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_Milan\Work\1_Papers\Submitted\Koeun_1_TGG\Review\2nd_submission\Data\"/>
    </mc:Choice>
  </mc:AlternateContent>
  <xr:revisionPtr revIDLastSave="0" documentId="13_ncr:1_{7D269BFB-D581-41F6-825A-8BDAC844F344}" xr6:coauthVersionLast="47" xr6:coauthVersionMax="47" xr10:uidLastSave="{00000000-0000-0000-0000-000000000000}"/>
  <bookViews>
    <workbookView xWindow="-28920" yWindow="-900" windowWidth="29040" windowHeight="15720" activeTab="3" xr2:uid="{8F037664-3BC3-4CD8-BF9E-EF54A5B9CDF3}"/>
  </bookViews>
  <sheets>
    <sheet name="GCA_set_1" sheetId="5" r:id="rId1"/>
    <sheet name="SCA_set_1" sheetId="6" r:id="rId2"/>
    <sheet name="GCA_set_2" sheetId="3" r:id="rId3"/>
    <sheet name="SCA_set_2" sheetId="2" r:id="rId4"/>
    <sheet name="M_contributions" sheetId="4" r:id="rId5"/>
    <sheet name="Results_all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" i="4"/>
</calcChain>
</file>

<file path=xl/sharedStrings.xml><?xml version="1.0" encoding="utf-8"?>
<sst xmlns="http://schemas.openxmlformats.org/spreadsheetml/2006/main" count="55" uniqueCount="14">
  <si>
    <t>GCA</t>
  </si>
  <si>
    <t>SCA</t>
  </si>
  <si>
    <t>variable</t>
  </si>
  <si>
    <t>constant</t>
  </si>
  <si>
    <t>Iter</t>
  </si>
  <si>
    <t>Scen</t>
  </si>
  <si>
    <t>NSE</t>
  </si>
  <si>
    <t>GCA values used in scenarios 1 and 3 for 32 individuals (rows) and 40 replicates (columns)</t>
  </si>
  <si>
    <t>SCA values used in scenarios 1 and 3 for 32 individuals (32 x 32 matrices, only the upper-diagonal elements used in the Excel optimization) and 40 replicates (1-40 matrices as numbered in column A)</t>
  </si>
  <si>
    <t>GCA values used in scenarios 2 and 4 for 32 individuals (rows) and 40 replicates (columns)</t>
  </si>
  <si>
    <t>SCA values used in scenarios 2 and 4 for 32 individuals (32 x 32 matrices, only the upper-diagonal elements used in the Excel optimization) and 40 replicates (1-40 matrices as numbered in column A)</t>
  </si>
  <si>
    <t>Male gametic contributions (constant used in Scenarios 1 and 2, variable used in Scenarios 3 and 4). Note that the variable values are randomized in each replication.</t>
  </si>
  <si>
    <t>These are the results of optimization used to generate figures in the manuscript. Columns are the 40 replicates (independent optimizations). The rows are labeled in columns A (GCA or SCA gain), B (scenario), C (status number)</t>
  </si>
  <si>
    <t>NSE in rows 43 to 46 is the status number of the practical implementation of seed harvest in scenario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</si>
</sst>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5654-CDEA-4060-BB71-32BE96A95562}">
  <dimension ref="A1:AN35"/>
  <sheetViews>
    <sheetView workbookViewId="0">
      <selection activeCell="B4" sqref="B4"/>
    </sheetView>
  </sheetViews>
  <sheetFormatPr defaultRowHeight="15" x14ac:dyDescent="0.25"/>
  <sheetData>
    <row r="1" spans="1:40" s="4" customFormat="1" x14ac:dyDescent="0.25">
      <c r="A1" s="5" t="s">
        <v>7</v>
      </c>
    </row>
    <row r="3" spans="1:40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K3" s="1">
        <v>11</v>
      </c>
      <c r="L3" s="1">
        <v>12</v>
      </c>
      <c r="M3" s="1">
        <v>13</v>
      </c>
      <c r="N3" s="1">
        <v>14</v>
      </c>
      <c r="O3" s="1">
        <v>15</v>
      </c>
      <c r="P3" s="1">
        <v>16</v>
      </c>
      <c r="Q3" s="1">
        <v>17</v>
      </c>
      <c r="R3" s="1">
        <v>18</v>
      </c>
      <c r="S3" s="1">
        <v>19</v>
      </c>
      <c r="T3" s="1">
        <v>20</v>
      </c>
      <c r="U3" s="1">
        <v>21</v>
      </c>
      <c r="V3" s="1">
        <v>22</v>
      </c>
      <c r="W3" s="1">
        <v>23</v>
      </c>
      <c r="X3" s="1">
        <v>24</v>
      </c>
      <c r="Y3" s="1">
        <v>25</v>
      </c>
      <c r="Z3" s="1">
        <v>26</v>
      </c>
      <c r="AA3" s="1">
        <v>27</v>
      </c>
      <c r="AB3" s="1">
        <v>28</v>
      </c>
      <c r="AC3" s="1">
        <v>29</v>
      </c>
      <c r="AD3" s="1">
        <v>30</v>
      </c>
      <c r="AE3" s="1">
        <v>31</v>
      </c>
      <c r="AF3" s="1">
        <v>32</v>
      </c>
      <c r="AG3" s="1">
        <v>33</v>
      </c>
      <c r="AH3" s="1">
        <v>34</v>
      </c>
      <c r="AI3" s="1">
        <v>35</v>
      </c>
      <c r="AJ3" s="1">
        <v>36</v>
      </c>
      <c r="AK3" s="1">
        <v>37</v>
      </c>
      <c r="AL3" s="1">
        <v>38</v>
      </c>
      <c r="AM3" s="1">
        <v>39</v>
      </c>
      <c r="AN3" s="1">
        <v>40</v>
      </c>
    </row>
    <row r="4" spans="1:40" x14ac:dyDescent="0.25">
      <c r="A4">
        <v>-0.39567050047582403</v>
      </c>
      <c r="B4">
        <v>0.59810700487857105</v>
      </c>
      <c r="C4">
        <v>-0.15975312234803099</v>
      </c>
      <c r="D4">
        <v>-1.7871759664198901</v>
      </c>
      <c r="E4">
        <v>-0.22742947514985701</v>
      </c>
      <c r="F4">
        <v>-0.18420465870546801</v>
      </c>
      <c r="G4">
        <v>-0.92180618541725801</v>
      </c>
      <c r="H4">
        <v>0.419527803805199</v>
      </c>
      <c r="I4">
        <v>1.53283317215821</v>
      </c>
      <c r="J4">
        <v>-0.41772191530379899</v>
      </c>
      <c r="K4">
        <v>0.65559180353317503</v>
      </c>
      <c r="L4">
        <v>-0.14197923987278499</v>
      </c>
      <c r="M4">
        <v>-0.82331335201520695</v>
      </c>
      <c r="N4">
        <v>-8.1328576077476594E-2</v>
      </c>
      <c r="O4">
        <v>-0.78200554715011195</v>
      </c>
      <c r="P4">
        <v>0.56240917470380603</v>
      </c>
      <c r="Q4">
        <v>-1.07513844391127E-2</v>
      </c>
      <c r="R4">
        <v>-1.0611632459074699E-2</v>
      </c>
      <c r="S4">
        <v>0.98034144819703894</v>
      </c>
      <c r="T4">
        <v>-1.08466383454186</v>
      </c>
      <c r="U4">
        <v>0.37116122686126002</v>
      </c>
      <c r="V4">
        <v>-1.3459903828853901</v>
      </c>
      <c r="W4">
        <v>-0.65846597240729099</v>
      </c>
      <c r="X4">
        <v>-0.36962853005774099</v>
      </c>
      <c r="Y4">
        <v>-0.52516634820674701</v>
      </c>
      <c r="Z4">
        <v>0.48260002815110897</v>
      </c>
      <c r="AA4">
        <v>0.49555638103785599</v>
      </c>
      <c r="AB4">
        <v>-1.77516534260643</v>
      </c>
      <c r="AC4">
        <v>1.14691992378096</v>
      </c>
      <c r="AD4">
        <v>-0.39544487907540099</v>
      </c>
      <c r="AE4">
        <v>0.58516948115447898</v>
      </c>
      <c r="AF4">
        <v>-1.2407922910648099</v>
      </c>
      <c r="AG4">
        <v>-1.0305775340422201</v>
      </c>
      <c r="AH4">
        <v>-1.3893340910479</v>
      </c>
      <c r="AI4">
        <v>-5.5899831324756899E-3</v>
      </c>
      <c r="AJ4">
        <v>-0.78957824217719996</v>
      </c>
      <c r="AK4">
        <v>0.91476605013510104</v>
      </c>
      <c r="AL4">
        <v>-0.150119681936</v>
      </c>
      <c r="AM4">
        <v>-0.19519800820482</v>
      </c>
      <c r="AN4">
        <v>-0.235986512141241</v>
      </c>
    </row>
    <row r="5" spans="1:40" x14ac:dyDescent="0.25">
      <c r="A5">
        <v>0.154423028092187</v>
      </c>
      <c r="B5">
        <v>-0.71192530817173805</v>
      </c>
      <c r="C5">
        <v>-0.17813897637171999</v>
      </c>
      <c r="D5">
        <v>0.17425551661552299</v>
      </c>
      <c r="E5">
        <v>0.445901159568866</v>
      </c>
      <c r="F5">
        <v>-1.5717154448284201</v>
      </c>
      <c r="G5">
        <v>-7.1795631752383904E-2</v>
      </c>
      <c r="H5">
        <v>1.12870295917413</v>
      </c>
      <c r="I5">
        <v>2.127950088254E-3</v>
      </c>
      <c r="J5">
        <v>-1.56552198766657</v>
      </c>
      <c r="K5">
        <v>-0.46824188806727002</v>
      </c>
      <c r="L5">
        <v>-0.99424746909518902</v>
      </c>
      <c r="M5">
        <v>-0.518827632494408</v>
      </c>
      <c r="N5">
        <v>-0.53422544881831002</v>
      </c>
      <c r="O5">
        <v>0.266831059245276</v>
      </c>
      <c r="P5">
        <v>0.59202780482028405</v>
      </c>
      <c r="Q5">
        <v>0.63363974702301595</v>
      </c>
      <c r="R5">
        <v>-7.41909667882477E-2</v>
      </c>
      <c r="S5">
        <v>-0.13342037070959101</v>
      </c>
      <c r="T5">
        <v>0.68974670711547703</v>
      </c>
      <c r="U5">
        <v>-0.17416455313726101</v>
      </c>
      <c r="V5">
        <v>0.186615987215765</v>
      </c>
      <c r="W5">
        <v>4.4542538684001501E-2</v>
      </c>
      <c r="X5">
        <v>-1.42753998881141</v>
      </c>
      <c r="Y5">
        <v>-1.1731777590749899</v>
      </c>
      <c r="Z5">
        <v>0.14133953734892399</v>
      </c>
      <c r="AA5">
        <v>0.95406670894803902</v>
      </c>
      <c r="AB5">
        <v>-1.21488664465084</v>
      </c>
      <c r="AC5">
        <v>0.316052043668965</v>
      </c>
      <c r="AD5">
        <v>-0.112951139273722</v>
      </c>
      <c r="AE5">
        <v>-0.61210183573326704</v>
      </c>
      <c r="AF5">
        <v>-0.657849728895613</v>
      </c>
      <c r="AG5">
        <v>-0.45060030555240599</v>
      </c>
      <c r="AH5">
        <v>-0.22917122273382601</v>
      </c>
      <c r="AI5">
        <v>1.12109230016525</v>
      </c>
      <c r="AJ5">
        <v>-0.11807444432995</v>
      </c>
      <c r="AK5">
        <v>1.7368625925140899</v>
      </c>
      <c r="AL5">
        <v>0.133710628778128</v>
      </c>
      <c r="AM5">
        <v>5.6530407404008297E-2</v>
      </c>
      <c r="AN5">
        <v>0.53604095507126603</v>
      </c>
    </row>
    <row r="6" spans="1:40" x14ac:dyDescent="0.25">
      <c r="A6">
        <v>4.1646495336631499E-2</v>
      </c>
      <c r="B6">
        <v>-0.37019751772026599</v>
      </c>
      <c r="C6">
        <v>-0.24885015782931799</v>
      </c>
      <c r="D6">
        <v>-0.51596291686187901</v>
      </c>
      <c r="E6">
        <v>-1.0645655140922801</v>
      </c>
      <c r="F6">
        <v>-1.17512580125091</v>
      </c>
      <c r="G6">
        <v>1.8305067003590001</v>
      </c>
      <c r="H6">
        <v>0.62306613105703501</v>
      </c>
      <c r="I6">
        <v>-6.5866725873696505E-2</v>
      </c>
      <c r="J6">
        <v>-1.5234306280457901</v>
      </c>
      <c r="K6">
        <v>-1.57430760714886</v>
      </c>
      <c r="L6">
        <v>0.52778205796853495</v>
      </c>
      <c r="M6">
        <v>-0.98783078520891299</v>
      </c>
      <c r="N6">
        <v>0.79295239093984304</v>
      </c>
      <c r="O6">
        <v>1.2634241316944701</v>
      </c>
      <c r="P6">
        <v>0.177490198993114</v>
      </c>
      <c r="Q6">
        <v>-1.6417585242472601</v>
      </c>
      <c r="R6">
        <v>1.1145434426419401</v>
      </c>
      <c r="S6">
        <v>1.0471371573619701</v>
      </c>
      <c r="T6">
        <v>0.28389319323589801</v>
      </c>
      <c r="U6">
        <v>0.255750221381564</v>
      </c>
      <c r="V6">
        <v>1.3501156635168701</v>
      </c>
      <c r="W6">
        <v>0.58488231813145497</v>
      </c>
      <c r="X6">
        <v>1.44512065429459</v>
      </c>
      <c r="Y6">
        <v>1.1392686522219799</v>
      </c>
      <c r="Z6">
        <v>1.14291832438705</v>
      </c>
      <c r="AA6">
        <v>-0.67156959136556604</v>
      </c>
      <c r="AB6">
        <v>-0.94871804302944096</v>
      </c>
      <c r="AC6">
        <v>0.858710491255539</v>
      </c>
      <c r="AD6">
        <v>-5.6146911826388E-2</v>
      </c>
      <c r="AE6">
        <v>-0.39071664771013798</v>
      </c>
      <c r="AF6">
        <v>-0.95218582629595905</v>
      </c>
      <c r="AG6">
        <v>-0.96575175321089402</v>
      </c>
      <c r="AH6">
        <v>5.3127815443114297E-2</v>
      </c>
      <c r="AI6">
        <v>-0.51873912033289205</v>
      </c>
      <c r="AJ6">
        <v>-1.46816908433496</v>
      </c>
      <c r="AK6">
        <v>0.29893114189221298</v>
      </c>
      <c r="AL6">
        <v>0.17712778327285</v>
      </c>
      <c r="AM6">
        <v>1.0825996283558299</v>
      </c>
      <c r="AN6">
        <v>-0.37068757032053301</v>
      </c>
    </row>
    <row r="7" spans="1:40" x14ac:dyDescent="0.25">
      <c r="A7">
        <v>-1.9650532291555701E-4</v>
      </c>
      <c r="B7">
        <v>0.96961767823511502</v>
      </c>
      <c r="C7">
        <v>0.488128375203702</v>
      </c>
      <c r="D7">
        <v>1.2414758610946799</v>
      </c>
      <c r="E7">
        <v>-0.20487080281247799</v>
      </c>
      <c r="F7">
        <v>-1.1999705475823199</v>
      </c>
      <c r="G7">
        <v>1.66672522452051</v>
      </c>
      <c r="H7">
        <v>-0.50997114519405295</v>
      </c>
      <c r="I7">
        <v>0.78627174012633605</v>
      </c>
      <c r="J7">
        <v>0.200187867013568</v>
      </c>
      <c r="K7">
        <v>0.54247284421550501</v>
      </c>
      <c r="L7">
        <v>-0.74828321371665496</v>
      </c>
      <c r="M7">
        <v>-0.91158887596249605</v>
      </c>
      <c r="N7">
        <v>1.10196922507229E-2</v>
      </c>
      <c r="O7">
        <v>-0.79107052537691802</v>
      </c>
      <c r="P7">
        <v>-0.16465203188746599</v>
      </c>
      <c r="Q7">
        <v>-0.92115551681382501</v>
      </c>
      <c r="R7">
        <v>0.74148550452905604</v>
      </c>
      <c r="S7">
        <v>2.22674652624799</v>
      </c>
      <c r="T7">
        <v>0.74608402760067405</v>
      </c>
      <c r="U7">
        <v>-7.3464440731587699E-2</v>
      </c>
      <c r="V7">
        <v>1.15556830077685</v>
      </c>
      <c r="W7">
        <v>0.45538543992504599</v>
      </c>
      <c r="X7">
        <v>-1.9411446260568901</v>
      </c>
      <c r="Y7">
        <v>-0.155708700725707</v>
      </c>
      <c r="Z7">
        <v>9.59053492451266E-2</v>
      </c>
      <c r="AA7">
        <v>-0.25069430031241102</v>
      </c>
      <c r="AB7">
        <v>-1.29748630205723</v>
      </c>
      <c r="AC7">
        <v>0.50860018023952303</v>
      </c>
      <c r="AD7">
        <v>-1.8891573485590401</v>
      </c>
      <c r="AE7">
        <v>0.35821480933259903</v>
      </c>
      <c r="AF7">
        <v>0.33308667443920498</v>
      </c>
      <c r="AG7">
        <v>0.50676967279212604</v>
      </c>
      <c r="AH7">
        <v>0.47241617835974697</v>
      </c>
      <c r="AI7">
        <v>0.45568943131367801</v>
      </c>
      <c r="AJ7">
        <v>-1.37868915725527</v>
      </c>
      <c r="AK7">
        <v>-0.71425600353789198</v>
      </c>
      <c r="AL7">
        <v>0.59545269487924501</v>
      </c>
      <c r="AM7">
        <v>-0.57005067008510601</v>
      </c>
      <c r="AN7">
        <v>-0.48488838477056301</v>
      </c>
    </row>
    <row r="8" spans="1:40" x14ac:dyDescent="0.25">
      <c r="A8">
        <v>1.47735425124663</v>
      </c>
      <c r="B8">
        <v>-0.236902655048809</v>
      </c>
      <c r="C8">
        <v>1.1409963360189099</v>
      </c>
      <c r="D8">
        <v>0.64989531126649602</v>
      </c>
      <c r="E8">
        <v>0.139626935954103</v>
      </c>
      <c r="F8">
        <v>0.62205889952107396</v>
      </c>
      <c r="G8">
        <v>-1.4042110948114199</v>
      </c>
      <c r="H8">
        <v>6.6580234246120695E-2</v>
      </c>
      <c r="I8">
        <v>4.3740551847054103E-2</v>
      </c>
      <c r="J8">
        <v>1.81550815508345</v>
      </c>
      <c r="K8">
        <v>-1.3084686135271599</v>
      </c>
      <c r="L8">
        <v>-1.0221095606656501</v>
      </c>
      <c r="M8">
        <v>0.51429581563403204</v>
      </c>
      <c r="N8">
        <v>-0.74834742192482295</v>
      </c>
      <c r="O8">
        <v>-0.15386096374941499</v>
      </c>
      <c r="P8">
        <v>-1.11508110177832</v>
      </c>
      <c r="Q8">
        <v>0.28479365762879599</v>
      </c>
      <c r="R8">
        <v>-0.49797160669791901</v>
      </c>
      <c r="S8">
        <v>0.76907790294372402</v>
      </c>
      <c r="T8">
        <v>0.49665409310066599</v>
      </c>
      <c r="U8">
        <v>0.874072683857817</v>
      </c>
      <c r="V8">
        <v>0.34288904866943398</v>
      </c>
      <c r="W8">
        <v>1.20999405712397</v>
      </c>
      <c r="X8">
        <v>0.46769865564633101</v>
      </c>
      <c r="Y8">
        <v>-0.42839224047823599</v>
      </c>
      <c r="Z8">
        <v>-0.27070597799208701</v>
      </c>
      <c r="AA8">
        <v>1.1755601448110899</v>
      </c>
      <c r="AB8">
        <v>0.34258811700074099</v>
      </c>
      <c r="AC8">
        <v>0.35404956569947799</v>
      </c>
      <c r="AD8">
        <v>-1.11438041431728</v>
      </c>
      <c r="AE8">
        <v>-0.55449284689491396</v>
      </c>
      <c r="AF8">
        <v>-0.70464001619154104</v>
      </c>
      <c r="AG8">
        <v>0.36441305210854402</v>
      </c>
      <c r="AH8">
        <v>-0.95465320887646199</v>
      </c>
      <c r="AI8">
        <v>0.278554233123054</v>
      </c>
      <c r="AJ8">
        <v>0.90024071558945895</v>
      </c>
      <c r="AK8">
        <v>0.83648022288037105</v>
      </c>
      <c r="AL8">
        <v>0.90743830244572299</v>
      </c>
      <c r="AM8">
        <v>-0.61188943262255302</v>
      </c>
      <c r="AN8">
        <v>-1.39651914969952</v>
      </c>
    </row>
    <row r="9" spans="1:40" x14ac:dyDescent="0.25">
      <c r="A9">
        <v>-0.67387745512433495</v>
      </c>
      <c r="B9">
        <v>0.67650509450512697</v>
      </c>
      <c r="C9">
        <v>0.56143918403076998</v>
      </c>
      <c r="D9">
        <v>-1.1868019202083</v>
      </c>
      <c r="E9">
        <v>-0.32942981691287099</v>
      </c>
      <c r="F9">
        <v>-0.19891079976067</v>
      </c>
      <c r="G9">
        <v>-0.291413064434277</v>
      </c>
      <c r="H9">
        <v>1.1235638895154001</v>
      </c>
      <c r="I9">
        <v>-0.35509306392595402</v>
      </c>
      <c r="J9">
        <v>0.22321062168143499</v>
      </c>
      <c r="K9">
        <v>-1.1060264787348899</v>
      </c>
      <c r="L9">
        <v>0.485756447977225</v>
      </c>
      <c r="M9">
        <v>-0.22251293027990299</v>
      </c>
      <c r="N9">
        <v>1.39595486472137</v>
      </c>
      <c r="O9">
        <v>-0.84099242668034402</v>
      </c>
      <c r="P9">
        <v>-0.25224650120488901</v>
      </c>
      <c r="Q9">
        <v>-0.28814040404672298</v>
      </c>
      <c r="R9">
        <v>1.1401862166059</v>
      </c>
      <c r="S9">
        <v>-0.202992511409398</v>
      </c>
      <c r="T9">
        <v>-0.496060854791883</v>
      </c>
      <c r="U9">
        <v>-1.1031688454169</v>
      </c>
      <c r="V9">
        <v>0.58887432310161303</v>
      </c>
      <c r="W9">
        <v>-0.50050240602220797</v>
      </c>
      <c r="X9">
        <v>0.83058053382888097</v>
      </c>
      <c r="Y9">
        <v>2.59976142659698</v>
      </c>
      <c r="Z9">
        <v>0.227226845203408</v>
      </c>
      <c r="AA9">
        <v>-1.79541331876347</v>
      </c>
      <c r="AB9">
        <v>-0.81072260268199203</v>
      </c>
      <c r="AC9">
        <v>0.31523662372697397</v>
      </c>
      <c r="AD9">
        <v>-5.9185314137790497E-2</v>
      </c>
      <c r="AE9">
        <v>-1.3904649653364001</v>
      </c>
      <c r="AF9">
        <v>0.248249282058781</v>
      </c>
      <c r="AG9">
        <v>0.34446740960370897</v>
      </c>
      <c r="AH9">
        <v>0.65824717806842403</v>
      </c>
      <c r="AI9">
        <v>-0.96307292783464005</v>
      </c>
      <c r="AJ9">
        <v>-0.47080738011686402</v>
      </c>
      <c r="AK9">
        <v>0.73873254326617299</v>
      </c>
      <c r="AL9">
        <v>0.22793385256019999</v>
      </c>
      <c r="AM9">
        <v>-0.50591357202690801</v>
      </c>
      <c r="AN9">
        <v>-0.17101392556537701</v>
      </c>
    </row>
    <row r="10" spans="1:40" x14ac:dyDescent="0.25">
      <c r="A10">
        <v>0.93527270779788596</v>
      </c>
      <c r="B10">
        <v>-0.23778642848960699</v>
      </c>
      <c r="C10">
        <v>0.26143241892751301</v>
      </c>
      <c r="D10">
        <v>8.0339524830211506E-2</v>
      </c>
      <c r="E10">
        <v>8.5454075604178795E-2</v>
      </c>
      <c r="F10">
        <v>0.220190027912992</v>
      </c>
      <c r="G10">
        <v>1.2519182794536901</v>
      </c>
      <c r="H10">
        <v>-1.2747681763166601</v>
      </c>
      <c r="I10">
        <v>-1.41849726904212</v>
      </c>
      <c r="J10">
        <v>0.92328191849740404</v>
      </c>
      <c r="K10">
        <v>-2.4641317142147598</v>
      </c>
      <c r="L10">
        <v>-1.00658569305873</v>
      </c>
      <c r="M10">
        <v>-0.211342928984523</v>
      </c>
      <c r="N10">
        <v>-0.95375046446973599</v>
      </c>
      <c r="O10">
        <v>0.74144947496591895</v>
      </c>
      <c r="P10">
        <v>-0.36979365834994399</v>
      </c>
      <c r="Q10">
        <v>0.77140522894710595</v>
      </c>
      <c r="R10">
        <v>0.118227376730243</v>
      </c>
      <c r="S10">
        <v>7.8774659082150894E-2</v>
      </c>
      <c r="T10">
        <v>0.146690200602932</v>
      </c>
      <c r="U10">
        <v>-0.42671474639620599</v>
      </c>
      <c r="V10">
        <v>-0.97729350834406203</v>
      </c>
      <c r="W10">
        <v>0.91132173039615005</v>
      </c>
      <c r="X10">
        <v>-0.51518310580358795</v>
      </c>
      <c r="Y10">
        <v>-4.0855258149213203E-2</v>
      </c>
      <c r="Z10">
        <v>-0.96803152781381896</v>
      </c>
      <c r="AA10">
        <v>-0.26114646340778402</v>
      </c>
      <c r="AB10">
        <v>-1.76734529442818</v>
      </c>
      <c r="AC10">
        <v>1.0543610629623199</v>
      </c>
      <c r="AD10">
        <v>-0.21660329515246399</v>
      </c>
      <c r="AE10">
        <v>1.0330057016493699</v>
      </c>
      <c r="AF10">
        <v>-0.11955754318166301</v>
      </c>
      <c r="AG10">
        <v>0.36127097363787802</v>
      </c>
      <c r="AH10">
        <v>0.25098294619765799</v>
      </c>
      <c r="AI10">
        <v>-1.42153852447308</v>
      </c>
      <c r="AJ10">
        <v>-1.51189996611094</v>
      </c>
      <c r="AK10">
        <v>-0.19452924561514701</v>
      </c>
      <c r="AL10">
        <v>-6.2193092885241198E-2</v>
      </c>
      <c r="AM10">
        <v>-1.29413995129366</v>
      </c>
      <c r="AN10">
        <v>2.0238874717970199</v>
      </c>
    </row>
    <row r="11" spans="1:40" x14ac:dyDescent="0.25">
      <c r="A11">
        <v>2.57793996862128E-2</v>
      </c>
      <c r="B11">
        <v>-1.2870945137796701</v>
      </c>
      <c r="C11">
        <v>-0.24647576228203999</v>
      </c>
      <c r="D11">
        <v>-0.48481197848046098</v>
      </c>
      <c r="E11">
        <v>-0.26036507209186199</v>
      </c>
      <c r="F11">
        <v>-1.27285899077456</v>
      </c>
      <c r="G11">
        <v>-3.1226174122928E-2</v>
      </c>
      <c r="H11">
        <v>0.26517413396121098</v>
      </c>
      <c r="I11">
        <v>-1.0318031365557701</v>
      </c>
      <c r="J11">
        <v>0.68477067644886702</v>
      </c>
      <c r="K11">
        <v>0.67870283978865498</v>
      </c>
      <c r="L11">
        <v>0.199522709271266</v>
      </c>
      <c r="M11">
        <v>1.4121783403969901</v>
      </c>
      <c r="N11">
        <v>-1.45421001692284</v>
      </c>
      <c r="O11">
        <v>-0.259141207382653</v>
      </c>
      <c r="P11">
        <v>0.54152432887203095</v>
      </c>
      <c r="Q11">
        <v>-0.82035032437806699</v>
      </c>
      <c r="R11">
        <v>-0.52305323872671305</v>
      </c>
      <c r="S11">
        <v>-0.35430312993162</v>
      </c>
      <c r="T11">
        <v>-1.55820976596456</v>
      </c>
      <c r="U11">
        <v>-0.20346333638634601</v>
      </c>
      <c r="V11">
        <v>0.24505639818712199</v>
      </c>
      <c r="W11">
        <v>0.84633790608444404</v>
      </c>
      <c r="X11">
        <v>0.36275885842799499</v>
      </c>
      <c r="Y11">
        <v>-0.36231979592804803</v>
      </c>
      <c r="Z11">
        <v>-0.68250463661368999</v>
      </c>
      <c r="AA11">
        <v>1.68582398862987</v>
      </c>
      <c r="AB11">
        <v>-0.52057271679450001</v>
      </c>
      <c r="AC11">
        <v>-0.81834176008580395</v>
      </c>
      <c r="AD11">
        <v>-0.98050570062234699</v>
      </c>
      <c r="AE11">
        <v>0.29423045264145398</v>
      </c>
      <c r="AF11">
        <v>-1.1704986184444699</v>
      </c>
      <c r="AG11">
        <v>0.45498924665492202</v>
      </c>
      <c r="AH11">
        <v>0.215396708136424</v>
      </c>
      <c r="AI11">
        <v>-1.6269394694220001</v>
      </c>
      <c r="AJ11">
        <v>-9.2152449106185405E-2</v>
      </c>
      <c r="AK11">
        <v>-1.27198320259324</v>
      </c>
      <c r="AL11">
        <v>1.13873767899426</v>
      </c>
      <c r="AM11">
        <v>0.66922357190396597</v>
      </c>
      <c r="AN11">
        <v>0.80808846907425103</v>
      </c>
    </row>
    <row r="12" spans="1:40" x14ac:dyDescent="0.25">
      <c r="A12">
        <v>-0.68194268440392503</v>
      </c>
      <c r="B12">
        <v>-0.69305511439657996</v>
      </c>
      <c r="C12">
        <v>0.40689999786789199</v>
      </c>
      <c r="D12">
        <v>0.72527853709256596</v>
      </c>
      <c r="E12">
        <v>1.32137229041394</v>
      </c>
      <c r="F12">
        <v>-0.43730577625343597</v>
      </c>
      <c r="G12">
        <v>1.3042824506882</v>
      </c>
      <c r="H12">
        <v>-0.128018757714077</v>
      </c>
      <c r="I12">
        <v>0.33174951090639299</v>
      </c>
      <c r="J12">
        <v>-0.53449113621060795</v>
      </c>
      <c r="K12">
        <v>0.20501991452476201</v>
      </c>
      <c r="L12">
        <v>2.2634798547433201E-3</v>
      </c>
      <c r="M12">
        <v>-4.76770034080852E-2</v>
      </c>
      <c r="N12">
        <v>-1.83967494063326</v>
      </c>
      <c r="O12">
        <v>0.14615612665275601</v>
      </c>
      <c r="P12">
        <v>1.0684915424563499</v>
      </c>
      <c r="Q12">
        <v>0.59106410600791304</v>
      </c>
      <c r="R12">
        <v>0.138642964363345</v>
      </c>
      <c r="S12">
        <v>1.7788748647513</v>
      </c>
      <c r="T12">
        <v>0.410653899793541</v>
      </c>
      <c r="U12">
        <v>-0.81306625413330302</v>
      </c>
      <c r="V12">
        <v>-0.77930429225096598</v>
      </c>
      <c r="W12">
        <v>-0.132666921657109</v>
      </c>
      <c r="X12">
        <v>0.35854846070072</v>
      </c>
      <c r="Y12">
        <v>0.24483895147519999</v>
      </c>
      <c r="Z12">
        <v>0.41663636489422001</v>
      </c>
      <c r="AA12">
        <v>1.7910587913479801</v>
      </c>
      <c r="AB12">
        <v>-0.31895234721902099</v>
      </c>
      <c r="AC12">
        <v>-0.90237791965746705</v>
      </c>
      <c r="AD12">
        <v>-1.6260841115261599</v>
      </c>
      <c r="AE12">
        <v>-0.47653960771188397</v>
      </c>
      <c r="AF12">
        <v>-0.64552855389742303</v>
      </c>
      <c r="AG12">
        <v>0.52203238968787202</v>
      </c>
      <c r="AH12">
        <v>0.41517609379926701</v>
      </c>
      <c r="AI12">
        <v>0.45011350881716</v>
      </c>
      <c r="AJ12">
        <v>1.07864853985506</v>
      </c>
      <c r="AK12">
        <v>0.62160692661557604</v>
      </c>
      <c r="AL12">
        <v>0.13434154447092</v>
      </c>
      <c r="AM12">
        <v>0.15706915884095099</v>
      </c>
      <c r="AN12">
        <v>1.3680989363303</v>
      </c>
    </row>
    <row r="13" spans="1:40" x14ac:dyDescent="0.25">
      <c r="A13">
        <v>-5.6145284314096697E-2</v>
      </c>
      <c r="B13">
        <v>-0.88877274555996999</v>
      </c>
      <c r="C13">
        <v>-0.44869501457259198</v>
      </c>
      <c r="D13">
        <v>4.3331812803075E-2</v>
      </c>
      <c r="E13">
        <v>0.58313255125301</v>
      </c>
      <c r="F13">
        <v>0.45924011303221202</v>
      </c>
      <c r="G13">
        <v>-0.27237133308494998</v>
      </c>
      <c r="H13">
        <v>0.71670752108313696</v>
      </c>
      <c r="I13">
        <v>-1.1918024740297599</v>
      </c>
      <c r="J13">
        <v>0.77890587726689497</v>
      </c>
      <c r="K13">
        <v>0.377461034326324</v>
      </c>
      <c r="L13">
        <v>-1.08447866739496</v>
      </c>
      <c r="M13">
        <v>-0.43851074387328698</v>
      </c>
      <c r="N13">
        <v>0.53164212788813103</v>
      </c>
      <c r="O13">
        <v>0.28416382534734602</v>
      </c>
      <c r="P13">
        <v>0.40909769993582601</v>
      </c>
      <c r="Q13">
        <v>-0.54609964623115204</v>
      </c>
      <c r="R13">
        <v>-0.128343046043739</v>
      </c>
      <c r="S13">
        <v>-2.4158334427383901</v>
      </c>
      <c r="T13">
        <v>0.79110284607896297</v>
      </c>
      <c r="U13">
        <v>-0.84911973755364101</v>
      </c>
      <c r="V13">
        <v>-0.373970186604277</v>
      </c>
      <c r="W13">
        <v>-0.79684080792517198</v>
      </c>
      <c r="X13">
        <v>0.84966524638893004</v>
      </c>
      <c r="Y13">
        <v>-1.2806133402893001</v>
      </c>
      <c r="Z13">
        <v>-0.271992076884917</v>
      </c>
      <c r="AA13">
        <v>0.12785954610466899</v>
      </c>
      <c r="AB13">
        <v>0.69956240992836904</v>
      </c>
      <c r="AC13">
        <v>0.48332188786765301</v>
      </c>
      <c r="AD13">
        <v>-0.28934125644533798</v>
      </c>
      <c r="AE13">
        <v>-1.6281585119559401</v>
      </c>
      <c r="AF13">
        <v>0.72269129329113901</v>
      </c>
      <c r="AG13">
        <v>-1.60740543002836</v>
      </c>
      <c r="AH13">
        <v>-9.5006268321650295E-2</v>
      </c>
      <c r="AI13">
        <v>-2.83667744546858E-2</v>
      </c>
      <c r="AJ13">
        <v>0.54072836915182998</v>
      </c>
      <c r="AK13">
        <v>0.92194253841509199</v>
      </c>
      <c r="AL13">
        <v>1.2883107458949199</v>
      </c>
      <c r="AM13">
        <v>0.169155208612986</v>
      </c>
      <c r="AN13">
        <v>0.74706605407086302</v>
      </c>
    </row>
    <row r="14" spans="1:40" x14ac:dyDescent="0.25">
      <c r="A14">
        <v>0.60973652917930898</v>
      </c>
      <c r="B14">
        <v>-0.395421595492708</v>
      </c>
      <c r="C14">
        <v>-0.22801198042164</v>
      </c>
      <c r="D14">
        <v>-0.45480788599812599</v>
      </c>
      <c r="E14">
        <v>2.4216189339607901</v>
      </c>
      <c r="F14">
        <v>-0.145602670062459</v>
      </c>
      <c r="G14">
        <v>0.49396893838630701</v>
      </c>
      <c r="H14">
        <v>0.61250844376125302</v>
      </c>
      <c r="I14">
        <v>0.85606185797978696</v>
      </c>
      <c r="J14">
        <v>0.28818366480546198</v>
      </c>
      <c r="K14">
        <v>0.68976996185610495</v>
      </c>
      <c r="L14">
        <v>0.96321808679416698</v>
      </c>
      <c r="M14">
        <v>0.61015703239210295</v>
      </c>
      <c r="N14">
        <v>-0.43505601701140301</v>
      </c>
      <c r="O14">
        <v>-0.86081521621441004</v>
      </c>
      <c r="P14">
        <v>-0.92124373128860204</v>
      </c>
      <c r="Q14">
        <v>-0.90879351260408403</v>
      </c>
      <c r="R14">
        <v>8.2416833827125099E-2</v>
      </c>
      <c r="S14">
        <v>6.6044970743340398E-2</v>
      </c>
      <c r="T14">
        <v>-0.71503636898539602</v>
      </c>
      <c r="U14">
        <v>-1.4680804955103001E-2</v>
      </c>
      <c r="V14">
        <v>0.76391720890943104</v>
      </c>
      <c r="W14">
        <v>-0.88928332449108305</v>
      </c>
      <c r="X14">
        <v>0.39526549509243902</v>
      </c>
      <c r="Y14">
        <v>0.40033043136157198</v>
      </c>
      <c r="Z14">
        <v>-5.3856887171543598E-2</v>
      </c>
      <c r="AA14">
        <v>-0.70513375543461698</v>
      </c>
      <c r="AB14">
        <v>-0.90120984523471803</v>
      </c>
      <c r="AC14">
        <v>-9.77262015370753E-2</v>
      </c>
      <c r="AD14">
        <v>0.53357705834012303</v>
      </c>
      <c r="AE14">
        <v>1.5531477745548401</v>
      </c>
      <c r="AF14">
        <v>0.73735853649949801</v>
      </c>
      <c r="AG14">
        <v>-0.121508050236437</v>
      </c>
      <c r="AH14">
        <v>0.75570522491552305</v>
      </c>
      <c r="AI14">
        <v>1.51098546875967</v>
      </c>
      <c r="AJ14">
        <v>0.360387872334689</v>
      </c>
      <c r="AK14">
        <v>-0.240954534776393</v>
      </c>
      <c r="AL14">
        <v>-5.0559638228320603E-2</v>
      </c>
      <c r="AM14">
        <v>-3.5392966617149302E-2</v>
      </c>
      <c r="AN14">
        <v>0.93428658873395598</v>
      </c>
    </row>
    <row r="15" spans="1:40" x14ac:dyDescent="0.25">
      <c r="A15">
        <v>-0.34743459175388702</v>
      </c>
      <c r="B15">
        <v>-0.27459695228398601</v>
      </c>
      <c r="C15">
        <v>0.89529947724201797</v>
      </c>
      <c r="D15">
        <v>0.35794968112387399</v>
      </c>
      <c r="E15">
        <v>-0.64917814569480203</v>
      </c>
      <c r="F15">
        <v>-9.4008139076206004E-2</v>
      </c>
      <c r="G15">
        <v>0.183092205150826</v>
      </c>
      <c r="H15">
        <v>0.24580907491432499</v>
      </c>
      <c r="I15">
        <v>-1.0993559319177699</v>
      </c>
      <c r="J15">
        <v>0.16868761607049601</v>
      </c>
      <c r="K15">
        <v>-3.42696061048803E-2</v>
      </c>
      <c r="L15">
        <v>-0.48402325496196402</v>
      </c>
      <c r="M15">
        <v>-0.39784435662596201</v>
      </c>
      <c r="N15">
        <v>-0.22499327281051201</v>
      </c>
      <c r="O15">
        <v>-8.5523353114096395E-2</v>
      </c>
      <c r="P15">
        <v>1.36436358659705</v>
      </c>
      <c r="Q15">
        <v>-0.27989926504239199</v>
      </c>
      <c r="R15">
        <v>-0.79477299875710705</v>
      </c>
      <c r="S15">
        <v>8.99271409008469E-2</v>
      </c>
      <c r="T15">
        <v>-1.7440567326246399</v>
      </c>
      <c r="U15">
        <v>-0.107920544061192</v>
      </c>
      <c r="V15">
        <v>-0.92826933857610205</v>
      </c>
      <c r="W15">
        <v>0.37378148595537303</v>
      </c>
      <c r="X15">
        <v>-0.19994676835370701</v>
      </c>
      <c r="Y15">
        <v>-7.8516924892858303E-2</v>
      </c>
      <c r="Z15">
        <v>-9.4078131791669795E-2</v>
      </c>
      <c r="AA15">
        <v>0.13509541730306701</v>
      </c>
      <c r="AB15">
        <v>0.948188706778749</v>
      </c>
      <c r="AC15">
        <v>6.0425002311602798E-2</v>
      </c>
      <c r="AD15">
        <v>1.44784328013782</v>
      </c>
      <c r="AE15">
        <v>2.7682261836453401</v>
      </c>
      <c r="AF15">
        <v>1.6375437212664901</v>
      </c>
      <c r="AG15">
        <v>9.1826318426723605E-2</v>
      </c>
      <c r="AH15">
        <v>0.52927739390731499</v>
      </c>
      <c r="AI15">
        <v>0.468403764460119</v>
      </c>
      <c r="AJ15">
        <v>0.96652449006366203</v>
      </c>
      <c r="AK15">
        <v>0.43784042773637499</v>
      </c>
      <c r="AL15">
        <v>0.50126600121715903</v>
      </c>
      <c r="AM15">
        <v>-0.41654425614736501</v>
      </c>
      <c r="AN15">
        <v>0.73719550543880497</v>
      </c>
    </row>
    <row r="16" spans="1:40" x14ac:dyDescent="0.25">
      <c r="A16">
        <v>-0.63040250523049401</v>
      </c>
      <c r="B16">
        <v>-0.12521619338352</v>
      </c>
      <c r="C16">
        <v>0.36090217522330498</v>
      </c>
      <c r="D16">
        <v>0.12460403975321099</v>
      </c>
      <c r="E16">
        <v>0.66492698496022895</v>
      </c>
      <c r="F16">
        <v>-5.8837945591467003E-2</v>
      </c>
      <c r="G16">
        <v>2.6365242026374802</v>
      </c>
      <c r="H16">
        <v>1.21887517318863</v>
      </c>
      <c r="I16">
        <v>-0.15804969886794001</v>
      </c>
      <c r="J16">
        <v>0.81740553293581497</v>
      </c>
      <c r="K16">
        <v>-0.90269894696014696</v>
      </c>
      <c r="L16">
        <v>0.97977819247630205</v>
      </c>
      <c r="M16">
        <v>1.12097450950709</v>
      </c>
      <c r="N16">
        <v>0.23647943289606399</v>
      </c>
      <c r="O16">
        <v>-0.186440966137772</v>
      </c>
      <c r="P16">
        <v>0.82494979652711897</v>
      </c>
      <c r="Q16">
        <v>4.0644647168172197E-2</v>
      </c>
      <c r="R16">
        <v>-0.66938453420236899</v>
      </c>
      <c r="S16">
        <v>0.174279828639026</v>
      </c>
      <c r="T16">
        <v>-1.2433835137066001</v>
      </c>
      <c r="U16">
        <v>-2.08152965919653</v>
      </c>
      <c r="V16">
        <v>0.21793783922506099</v>
      </c>
      <c r="W16">
        <v>-5.8074734895667099E-2</v>
      </c>
      <c r="X16">
        <v>0.74790438346513399</v>
      </c>
      <c r="Y16">
        <v>0.38254916062460798</v>
      </c>
      <c r="Z16">
        <v>-0.53114132907974398</v>
      </c>
      <c r="AA16">
        <v>-0.53298806240790297</v>
      </c>
      <c r="AB16">
        <v>0.32526179527984</v>
      </c>
      <c r="AC16">
        <v>0.60525044397951999</v>
      </c>
      <c r="AD16">
        <v>-3.1399840577117699E-2</v>
      </c>
      <c r="AE16">
        <v>0.16940704321522199</v>
      </c>
      <c r="AF16">
        <v>-2.9233095670878799E-3</v>
      </c>
      <c r="AG16">
        <v>0.59169564174158396</v>
      </c>
      <c r="AH16">
        <v>-0.12264544043122</v>
      </c>
      <c r="AI16">
        <v>0.693773789897287</v>
      </c>
      <c r="AJ16">
        <v>-0.62992828883969298</v>
      </c>
      <c r="AK16">
        <v>-0.22526362934431901</v>
      </c>
      <c r="AL16">
        <v>-1.2623760510125901</v>
      </c>
      <c r="AM16">
        <v>-0.67231848282053397</v>
      </c>
      <c r="AN16">
        <v>0.38815629513512401</v>
      </c>
    </row>
    <row r="17" spans="1:40" x14ac:dyDescent="0.25">
      <c r="A17">
        <v>0.124731370848134</v>
      </c>
      <c r="B17">
        <v>-0.19861053045150701</v>
      </c>
      <c r="C17">
        <v>0.19678898002019199</v>
      </c>
      <c r="D17">
        <v>-0.13440969265911001</v>
      </c>
      <c r="E17">
        <v>1.71303498315248</v>
      </c>
      <c r="F17">
        <v>0.98870371716717997</v>
      </c>
      <c r="G17">
        <v>0.75154637367591204</v>
      </c>
      <c r="H17">
        <v>-1.245560472065</v>
      </c>
      <c r="I17">
        <v>-1.9073009965102901E-3</v>
      </c>
      <c r="J17">
        <v>0.61029199558190494</v>
      </c>
      <c r="K17">
        <v>0.46032089253845698</v>
      </c>
      <c r="L17">
        <v>-0.38786337522882502</v>
      </c>
      <c r="M17">
        <v>-0.30836819117854197</v>
      </c>
      <c r="N17">
        <v>-0.38088264150943701</v>
      </c>
      <c r="O17">
        <v>0.551425507632607</v>
      </c>
      <c r="P17">
        <v>0.18250430852630301</v>
      </c>
      <c r="Q17">
        <v>-1.0023981240522399</v>
      </c>
      <c r="R17">
        <v>1.1128186782908001</v>
      </c>
      <c r="S17">
        <v>-1.2719543874164501</v>
      </c>
      <c r="T17">
        <v>-0.90885721090737503</v>
      </c>
      <c r="U17">
        <v>0.84962466879901899</v>
      </c>
      <c r="V17">
        <v>0.34973164573031501</v>
      </c>
      <c r="W17">
        <v>1.45263124460361</v>
      </c>
      <c r="X17">
        <v>0.65370541670452298</v>
      </c>
      <c r="Y17">
        <v>-0.80210226544705399</v>
      </c>
      <c r="Z17">
        <v>-1.6482523880983699</v>
      </c>
      <c r="AA17">
        <v>1.18622034370371</v>
      </c>
      <c r="AB17">
        <v>0.29585929780120701</v>
      </c>
      <c r="AC17">
        <v>0.61506283099855896</v>
      </c>
      <c r="AD17">
        <v>1.2191803170656399</v>
      </c>
      <c r="AE17">
        <v>0.69386422214253896</v>
      </c>
      <c r="AF17">
        <v>-1.22133747927643</v>
      </c>
      <c r="AG17">
        <v>-0.969578320957597</v>
      </c>
      <c r="AH17">
        <v>0.84946427916746003</v>
      </c>
      <c r="AI17">
        <v>1.0895196350720699</v>
      </c>
      <c r="AJ17">
        <v>0.59578872987885501</v>
      </c>
      <c r="AK17">
        <v>0.55710806476964303</v>
      </c>
      <c r="AL17">
        <v>-9.1767652155754401E-2</v>
      </c>
      <c r="AM17">
        <v>0.69553784072985703</v>
      </c>
      <c r="AN17">
        <v>-0.475632752260577</v>
      </c>
    </row>
    <row r="18" spans="1:40" x14ac:dyDescent="0.25">
      <c r="A18">
        <v>0.807185944004426</v>
      </c>
      <c r="B18">
        <v>1.5449764973909501</v>
      </c>
      <c r="C18">
        <v>-0.20870277665673301</v>
      </c>
      <c r="D18">
        <v>1.6492337862831099</v>
      </c>
      <c r="E18">
        <v>0.24574918595951201</v>
      </c>
      <c r="F18">
        <v>-0.50206121712601304</v>
      </c>
      <c r="G18">
        <v>-0.98513502477052095</v>
      </c>
      <c r="H18">
        <v>0.74359777269468297</v>
      </c>
      <c r="I18">
        <v>-1.04754338367717E-2</v>
      </c>
      <c r="J18">
        <v>-0.51159621187979099</v>
      </c>
      <c r="K18">
        <v>1.0641928668284599</v>
      </c>
      <c r="L18">
        <v>-0.46953215284536798</v>
      </c>
      <c r="M18">
        <v>-0.50308650275734901</v>
      </c>
      <c r="N18">
        <v>-1.3129756347683801</v>
      </c>
      <c r="O18">
        <v>-1.0069400756951601</v>
      </c>
      <c r="P18">
        <v>-1.80158712622536</v>
      </c>
      <c r="Q18">
        <v>-0.62380821399918396</v>
      </c>
      <c r="R18">
        <v>0.78495607778209497</v>
      </c>
      <c r="S18">
        <v>0.17653598827655601</v>
      </c>
      <c r="T18">
        <v>1.0132591076914299</v>
      </c>
      <c r="U18">
        <v>0.20390020960156799</v>
      </c>
      <c r="V18">
        <v>4.4835435626064103E-2</v>
      </c>
      <c r="W18">
        <v>0.43693831506978797</v>
      </c>
      <c r="X18">
        <v>-0.76470541417465698</v>
      </c>
      <c r="Y18">
        <v>-0.83526280945810405</v>
      </c>
      <c r="Z18">
        <v>0.28482256045721299</v>
      </c>
      <c r="AA18">
        <v>-0.65849033095904996</v>
      </c>
      <c r="AB18">
        <v>-0.69608429496490898</v>
      </c>
      <c r="AC18">
        <v>-0.21446956790545599</v>
      </c>
      <c r="AD18">
        <v>6.7787307851010795E-2</v>
      </c>
      <c r="AE18">
        <v>0.99984930794834104</v>
      </c>
      <c r="AF18">
        <v>-0.62740987528452596</v>
      </c>
      <c r="AG18">
        <v>-0.407921846815536</v>
      </c>
      <c r="AH18">
        <v>0.238873165979269</v>
      </c>
      <c r="AI18">
        <v>-0.40883543149361601</v>
      </c>
      <c r="AJ18">
        <v>-0.47935339799528798</v>
      </c>
      <c r="AK18">
        <v>-9.5767467539243395E-2</v>
      </c>
      <c r="AL18">
        <v>-1.7795167360955901E-2</v>
      </c>
      <c r="AM18">
        <v>-1.16447490921083</v>
      </c>
      <c r="AN18">
        <v>-0.43513939088223402</v>
      </c>
    </row>
    <row r="19" spans="1:40" x14ac:dyDescent="0.25">
      <c r="A19">
        <v>-5.9978479100474699E-2</v>
      </c>
      <c r="B19">
        <v>-1.1316629035650601</v>
      </c>
      <c r="C19">
        <v>0.76018518079362696</v>
      </c>
      <c r="D19">
        <v>-0.43224176616943799</v>
      </c>
      <c r="E19">
        <v>-0.884327150199544</v>
      </c>
      <c r="F19">
        <v>0.55205494148872603</v>
      </c>
      <c r="G19">
        <v>-0.49306690990844598</v>
      </c>
      <c r="H19">
        <v>-1.28968250021152</v>
      </c>
      <c r="I19">
        <v>0.124064468881385</v>
      </c>
      <c r="J19">
        <v>0.32269878826898102</v>
      </c>
      <c r="K19">
        <v>-1.2249252663455199</v>
      </c>
      <c r="L19">
        <v>-2.5495942328804502E-2</v>
      </c>
      <c r="M19">
        <v>-0.953770110298506</v>
      </c>
      <c r="N19">
        <v>-1.5919918030165701</v>
      </c>
      <c r="O19">
        <v>-0.97976449826595302</v>
      </c>
      <c r="P19">
        <v>-0.77941589375143205</v>
      </c>
      <c r="Q19">
        <v>-1.0175033925244701</v>
      </c>
      <c r="R19">
        <v>-0.72155801183066204</v>
      </c>
      <c r="S19">
        <v>0.15322686496593499</v>
      </c>
      <c r="T19">
        <v>2.8429880739438999E-3</v>
      </c>
      <c r="U19">
        <v>1.9728250589879699</v>
      </c>
      <c r="V19">
        <v>1.4878109428333399</v>
      </c>
      <c r="W19">
        <v>-0.30369171886458401</v>
      </c>
      <c r="X19">
        <v>-1.14373815046404</v>
      </c>
      <c r="Y19">
        <v>-0.56617070173015505</v>
      </c>
      <c r="Z19">
        <v>0.62187605389313705</v>
      </c>
      <c r="AA19">
        <v>0.30448104247624702</v>
      </c>
      <c r="AB19">
        <v>1.59516314420507</v>
      </c>
      <c r="AC19">
        <v>-0.25519100042605702</v>
      </c>
      <c r="AD19">
        <v>9.4331568115315997E-2</v>
      </c>
      <c r="AE19">
        <v>-0.57302092046419395</v>
      </c>
      <c r="AF19">
        <v>0.33352946755025997</v>
      </c>
      <c r="AG19">
        <v>-0.87662583108533898</v>
      </c>
      <c r="AH19">
        <v>0.54603323113295499</v>
      </c>
      <c r="AI19">
        <v>0.41649321433687803</v>
      </c>
      <c r="AJ19">
        <v>6.2395555218428998E-4</v>
      </c>
      <c r="AK19">
        <v>-0.28142666441904102</v>
      </c>
      <c r="AL19">
        <v>-0.61918644048281901</v>
      </c>
      <c r="AM19">
        <v>0.359502580700854</v>
      </c>
      <c r="AN19">
        <v>-1.30708038365278</v>
      </c>
    </row>
    <row r="20" spans="1:40" x14ac:dyDescent="0.25">
      <c r="A20">
        <v>-1.1325024386375</v>
      </c>
      <c r="B20">
        <v>-0.33870262321363798</v>
      </c>
      <c r="C20">
        <v>1.0899515617964599</v>
      </c>
      <c r="D20">
        <v>-0.38439595378678398</v>
      </c>
      <c r="E20">
        <v>-0.82165888203301696</v>
      </c>
      <c r="F20">
        <v>0.73370350554441399</v>
      </c>
      <c r="G20">
        <v>0.30229584403271698</v>
      </c>
      <c r="H20">
        <v>0.47986831449296202</v>
      </c>
      <c r="I20">
        <v>0.48868229243616601</v>
      </c>
      <c r="J20">
        <v>-0.72845208409149897</v>
      </c>
      <c r="K20">
        <v>-0.49560463513462799</v>
      </c>
      <c r="L20">
        <v>-0.29235231299366199</v>
      </c>
      <c r="M20">
        <v>0.268333729144483</v>
      </c>
      <c r="N20">
        <v>-0.27818031835795198</v>
      </c>
      <c r="O20">
        <v>0.62532744125387396</v>
      </c>
      <c r="P20">
        <v>-5.5989674920885399E-2</v>
      </c>
      <c r="Q20">
        <v>0.830192476417138</v>
      </c>
      <c r="R20">
        <v>-0.734922134773761</v>
      </c>
      <c r="S20">
        <v>1.02766066191689</v>
      </c>
      <c r="T20">
        <v>-1.01065504735419</v>
      </c>
      <c r="U20">
        <v>0.55946201862642297</v>
      </c>
      <c r="V20">
        <v>-0.83474309830228599</v>
      </c>
      <c r="W20">
        <v>-0.837351739494826</v>
      </c>
      <c r="X20">
        <v>0.130866063403937</v>
      </c>
      <c r="Y20">
        <v>-0.62706086061840105</v>
      </c>
      <c r="Z20">
        <v>-1.0522323999494301</v>
      </c>
      <c r="AA20">
        <v>0.50610546657313304</v>
      </c>
      <c r="AB20">
        <v>-0.13412657275348</v>
      </c>
      <c r="AC20">
        <v>6.0093012615961797E-2</v>
      </c>
      <c r="AD20">
        <v>0.265218757748029</v>
      </c>
      <c r="AE20">
        <v>-0.28675052066762402</v>
      </c>
      <c r="AF20">
        <v>1.5514548207380801</v>
      </c>
      <c r="AG20">
        <v>0.86323301889675597</v>
      </c>
      <c r="AH20">
        <v>-0.48514401284987702</v>
      </c>
      <c r="AI20">
        <v>0.70936673468736999</v>
      </c>
      <c r="AJ20">
        <v>1.8081033618242399</v>
      </c>
      <c r="AK20">
        <v>9.1137755139471699E-2</v>
      </c>
      <c r="AL20">
        <v>-0.84580299833816697</v>
      </c>
      <c r="AM20">
        <v>-0.64716470284712901</v>
      </c>
      <c r="AN20">
        <v>-4.7501434918296804E-3</v>
      </c>
    </row>
    <row r="21" spans="1:40" x14ac:dyDescent="0.25">
      <c r="A21">
        <v>-1.06689640830313</v>
      </c>
      <c r="B21">
        <v>0.28502387416425401</v>
      </c>
      <c r="C21">
        <v>-0.70975742310131196</v>
      </c>
      <c r="D21">
        <v>-1.26225221279023</v>
      </c>
      <c r="E21">
        <v>-2.8915871170273201E-2</v>
      </c>
      <c r="F21">
        <v>-0.97107400186104398</v>
      </c>
      <c r="G21">
        <v>-1.5521605283552899</v>
      </c>
      <c r="H21">
        <v>7.3192628191102699E-2</v>
      </c>
      <c r="I21">
        <v>-0.10305202352459999</v>
      </c>
      <c r="J21">
        <v>0.51506107502619702</v>
      </c>
      <c r="K21">
        <v>-0.23861709690159399</v>
      </c>
      <c r="L21">
        <v>-0.29116356065451499</v>
      </c>
      <c r="M21">
        <v>1.1974009131990699</v>
      </c>
      <c r="N21">
        <v>0.142662795666817</v>
      </c>
      <c r="O21">
        <v>-0.48017989298845898</v>
      </c>
      <c r="P21">
        <v>0.62160366566814296</v>
      </c>
      <c r="Q21">
        <v>0.59082723346020205</v>
      </c>
      <c r="R21">
        <v>1.4070956107280801</v>
      </c>
      <c r="S21">
        <v>0.42745047816704002</v>
      </c>
      <c r="T21">
        <v>0.45372643060478701</v>
      </c>
      <c r="U21">
        <v>-0.36494074758128597</v>
      </c>
      <c r="V21">
        <v>0.49490328605899597</v>
      </c>
      <c r="W21">
        <v>-0.47552897604177002</v>
      </c>
      <c r="X21">
        <v>-0.22368934230677701</v>
      </c>
      <c r="Y21">
        <v>1.0606698562514301</v>
      </c>
      <c r="Z21">
        <v>1.2103767511794199</v>
      </c>
      <c r="AA21">
        <v>-0.61850445622617301</v>
      </c>
      <c r="AB21">
        <v>-1.49002263802488</v>
      </c>
      <c r="AC21">
        <v>0.86795039042450794</v>
      </c>
      <c r="AD21">
        <v>-0.71082334418901905</v>
      </c>
      <c r="AE21">
        <v>-1.41018842126915</v>
      </c>
      <c r="AF21">
        <v>8.9822073159389795E-2</v>
      </c>
      <c r="AG21">
        <v>1.0443583909488201</v>
      </c>
      <c r="AH21">
        <v>1.29041719128833</v>
      </c>
      <c r="AI21">
        <v>1.11807097134208</v>
      </c>
      <c r="AJ21">
        <v>0.79153986953034805</v>
      </c>
      <c r="AK21">
        <v>-0.23139947069979</v>
      </c>
      <c r="AL21">
        <v>0.774168828708371</v>
      </c>
      <c r="AM21">
        <v>0.23050532493734699</v>
      </c>
      <c r="AN21">
        <v>0.73432083437494999</v>
      </c>
    </row>
    <row r="22" spans="1:40" x14ac:dyDescent="0.25">
      <c r="A22">
        <v>-0.62739215572698503</v>
      </c>
      <c r="B22">
        <v>1.32961754227648</v>
      </c>
      <c r="C22">
        <v>4.5304908770147999E-2</v>
      </c>
      <c r="D22">
        <v>-3.30899310067162E-2</v>
      </c>
      <c r="E22">
        <v>1.0688955646460101</v>
      </c>
      <c r="F22">
        <v>9.9007436284449302E-2</v>
      </c>
      <c r="G22">
        <v>-1.4732945506544699</v>
      </c>
      <c r="H22">
        <v>0.78976583576203097</v>
      </c>
      <c r="I22">
        <v>-0.20292843975283001</v>
      </c>
      <c r="J22">
        <v>-0.35330230270155399</v>
      </c>
      <c r="K22">
        <v>-1.05302204030316</v>
      </c>
      <c r="L22">
        <v>-0.71660996827567802</v>
      </c>
      <c r="M22">
        <v>-0.29068057634273198</v>
      </c>
      <c r="N22">
        <v>-1.8597975904885</v>
      </c>
      <c r="O22">
        <v>-0.53912928757589296</v>
      </c>
      <c r="P22">
        <v>-0.96338774508820801</v>
      </c>
      <c r="Q22">
        <v>-0.84305487716141803</v>
      </c>
      <c r="R22">
        <v>1.55872639822515</v>
      </c>
      <c r="S22">
        <v>0.91076460374359303</v>
      </c>
      <c r="T22">
        <v>-1.7825339794069499</v>
      </c>
      <c r="U22">
        <v>2.2840603070087799</v>
      </c>
      <c r="V22">
        <v>-7.2611504263432505E-2</v>
      </c>
      <c r="W22">
        <v>0.27996720044047402</v>
      </c>
      <c r="X22">
        <v>-0.80468931577766001</v>
      </c>
      <c r="Y22">
        <v>1.2893669520035</v>
      </c>
      <c r="Z22">
        <v>0.31447759666844799</v>
      </c>
      <c r="AA22">
        <v>0.69526699102537004</v>
      </c>
      <c r="AB22">
        <v>-0.16644811189196401</v>
      </c>
      <c r="AC22">
        <v>0.34784427077857299</v>
      </c>
      <c r="AD22">
        <v>-4.2227744000364498E-2</v>
      </c>
      <c r="AE22">
        <v>-0.60141360823577195</v>
      </c>
      <c r="AF22">
        <v>0.93112194365241996</v>
      </c>
      <c r="AG22">
        <v>0.64313535313216097</v>
      </c>
      <c r="AH22">
        <v>-3.2569594232726598E-3</v>
      </c>
      <c r="AI22">
        <v>0.62270205341609097</v>
      </c>
      <c r="AJ22">
        <v>0.62707567237622597</v>
      </c>
      <c r="AK22">
        <v>-0.48256349404652299</v>
      </c>
      <c r="AL22">
        <v>0.74640748067720197</v>
      </c>
      <c r="AM22">
        <v>-0.60477127889383198</v>
      </c>
      <c r="AN22">
        <v>0.842561239185737</v>
      </c>
    </row>
    <row r="23" spans="1:40" x14ac:dyDescent="0.25">
      <c r="A23">
        <v>-0.43038198214746798</v>
      </c>
      <c r="B23">
        <v>7.2277825187408495E-2</v>
      </c>
      <c r="C23">
        <v>4.0062966857879502E-2</v>
      </c>
      <c r="D23">
        <v>0.72697287922424902</v>
      </c>
      <c r="E23">
        <v>0.61269943167354801</v>
      </c>
      <c r="F23">
        <v>-9.1624683577250596E-3</v>
      </c>
      <c r="G23">
        <v>-0.91596432249646698</v>
      </c>
      <c r="H23">
        <v>6.4350016689822598E-2</v>
      </c>
      <c r="I23">
        <v>0.13090676976867299</v>
      </c>
      <c r="J23">
        <v>0.369169657109717</v>
      </c>
      <c r="K23">
        <v>0.56673505232647903</v>
      </c>
      <c r="L23">
        <v>-0.99032635572487504</v>
      </c>
      <c r="M23">
        <v>0.21348743561615799</v>
      </c>
      <c r="N23">
        <v>0.23721224536909599</v>
      </c>
      <c r="O23">
        <v>9.2275154472730797E-2</v>
      </c>
      <c r="P23">
        <v>2.6219329688791699</v>
      </c>
      <c r="Q23">
        <v>0.45507110675996199</v>
      </c>
      <c r="R23">
        <v>-0.63453312931390704</v>
      </c>
      <c r="S23">
        <v>-0.78179730696282002</v>
      </c>
      <c r="T23">
        <v>-0.201694624625431</v>
      </c>
      <c r="U23">
        <v>2.31250286494154</v>
      </c>
      <c r="V23">
        <v>-0.21296863528610599</v>
      </c>
      <c r="W23">
        <v>-0.368186597543606</v>
      </c>
      <c r="X23">
        <v>6.8529112858965097E-2</v>
      </c>
      <c r="Y23">
        <v>-0.128101743231472</v>
      </c>
      <c r="Z23">
        <v>1.09544471369736</v>
      </c>
      <c r="AA23">
        <v>-0.61068226402653703</v>
      </c>
      <c r="AB23">
        <v>-1.5794669697486301</v>
      </c>
      <c r="AC23">
        <v>1.17004573303089</v>
      </c>
      <c r="AD23">
        <v>0.74174444001553297</v>
      </c>
      <c r="AE23">
        <v>0.50819545966248103</v>
      </c>
      <c r="AF23">
        <v>0.62713575915573805</v>
      </c>
      <c r="AG23">
        <v>-0.99808818238859998</v>
      </c>
      <c r="AH23">
        <v>0.692260721965819</v>
      </c>
      <c r="AI23">
        <v>0.34386522685235998</v>
      </c>
      <c r="AJ23">
        <v>-0.90494595054629401</v>
      </c>
      <c r="AK23">
        <v>-0.25796142414821599</v>
      </c>
      <c r="AL23">
        <v>-1.0604102333335801</v>
      </c>
      <c r="AM23">
        <v>-0.42730669456847298</v>
      </c>
      <c r="AN23">
        <v>7.7675527922257001E-2</v>
      </c>
    </row>
    <row r="24" spans="1:40" x14ac:dyDescent="0.25">
      <c r="A24">
        <v>-1.7495125345802501E-2</v>
      </c>
      <c r="B24">
        <v>1.0117623166632299</v>
      </c>
      <c r="C24">
        <v>-0.47222547476663701</v>
      </c>
      <c r="D24">
        <v>-1.6912810980589299</v>
      </c>
      <c r="E24">
        <v>-1.74597042825968</v>
      </c>
      <c r="F24">
        <v>0.84028987861318605</v>
      </c>
      <c r="G24">
        <v>-0.284083334159067</v>
      </c>
      <c r="H24">
        <v>-1.2808380529927801</v>
      </c>
      <c r="I24">
        <v>-0.354067162661031</v>
      </c>
      <c r="J24">
        <v>0.30046996218748401</v>
      </c>
      <c r="K24">
        <v>-0.48922997506926602</v>
      </c>
      <c r="L24">
        <v>0.50074642728668906</v>
      </c>
      <c r="M24">
        <v>0.27216187057553798</v>
      </c>
      <c r="N24">
        <v>0.34481169698124797</v>
      </c>
      <c r="O24">
        <v>-0.261604524476998</v>
      </c>
      <c r="P24">
        <v>-2.0851892590896099</v>
      </c>
      <c r="Q24">
        <v>-0.208681358109402</v>
      </c>
      <c r="R24">
        <v>-1.0633277942477899</v>
      </c>
      <c r="S24">
        <v>-0.101576730600291</v>
      </c>
      <c r="T24">
        <v>0.90864387643606703</v>
      </c>
      <c r="U24">
        <v>-0.99507403113714998</v>
      </c>
      <c r="V24">
        <v>0.37892890567899901</v>
      </c>
      <c r="W24">
        <v>0.41986713497841199</v>
      </c>
      <c r="X24">
        <v>-1.0777726507130301</v>
      </c>
      <c r="Y24">
        <v>-0.29307047448734902</v>
      </c>
      <c r="Z24">
        <v>-0.78152641713430904</v>
      </c>
      <c r="AA24">
        <v>0.51458866607694698</v>
      </c>
      <c r="AB24">
        <v>-0.25353044788329099</v>
      </c>
      <c r="AC24">
        <v>-6.2354785868951801E-3</v>
      </c>
      <c r="AD24">
        <v>-0.61214854159816101</v>
      </c>
      <c r="AE24">
        <v>-0.23736861123619199</v>
      </c>
      <c r="AF24">
        <v>-0.953742815669124</v>
      </c>
      <c r="AG24">
        <v>0.36901735805852598</v>
      </c>
      <c r="AH24">
        <v>-8.1744801085744404E-2</v>
      </c>
      <c r="AI24">
        <v>-0.70890196607618605</v>
      </c>
      <c r="AJ24">
        <v>-0.64195894047824797</v>
      </c>
      <c r="AK24">
        <v>-6.6562045010014701E-3</v>
      </c>
      <c r="AL24">
        <v>0.34650383508211902</v>
      </c>
      <c r="AM24">
        <v>1.4446812216626099</v>
      </c>
      <c r="AN24">
        <v>-0.44713607708328801</v>
      </c>
    </row>
    <row r="25" spans="1:40" x14ac:dyDescent="0.25">
      <c r="A25">
        <v>0.54745938248710002</v>
      </c>
      <c r="B25">
        <v>-1.34277397208867</v>
      </c>
      <c r="C25">
        <v>-0.81546669786109005</v>
      </c>
      <c r="D25">
        <v>-0.20417731554890101</v>
      </c>
      <c r="E25">
        <v>-0.57183673532829105</v>
      </c>
      <c r="F25">
        <v>0.74691055181167698</v>
      </c>
      <c r="G25">
        <v>1.0115593684620301</v>
      </c>
      <c r="H25">
        <v>-1.6393807648565599</v>
      </c>
      <c r="I25">
        <v>1.25529198367119</v>
      </c>
      <c r="J25">
        <v>-0.22077046083457999</v>
      </c>
      <c r="K25">
        <v>1.02625997734818</v>
      </c>
      <c r="L25">
        <v>-0.658262271836621</v>
      </c>
      <c r="M25">
        <v>1.16121591813127</v>
      </c>
      <c r="N25">
        <v>1.05714863025766</v>
      </c>
      <c r="O25">
        <v>1.5238941109572901</v>
      </c>
      <c r="P25">
        <v>-0.192639262956039</v>
      </c>
      <c r="Q25">
        <v>-0.90908056294336903</v>
      </c>
      <c r="R25">
        <v>2.1420748337878699</v>
      </c>
      <c r="S25">
        <v>0.15655328185380399</v>
      </c>
      <c r="T25">
        <v>-0.278975029812428</v>
      </c>
      <c r="U25">
        <v>0.382962988383448</v>
      </c>
      <c r="V25">
        <v>-0.83315359347006102</v>
      </c>
      <c r="W25">
        <v>-0.27298587647066302</v>
      </c>
      <c r="X25">
        <v>0.13164076461329399</v>
      </c>
      <c r="Y25">
        <v>-0.26865908003174999</v>
      </c>
      <c r="Z25">
        <v>0.136176351703967</v>
      </c>
      <c r="AA25">
        <v>0.89542047386366697</v>
      </c>
      <c r="AB25">
        <v>-0.34474690447968398</v>
      </c>
      <c r="AC25">
        <v>0.919103750923846</v>
      </c>
      <c r="AD25">
        <v>-0.26259025646912298</v>
      </c>
      <c r="AE25">
        <v>-0.174902985255765</v>
      </c>
      <c r="AF25">
        <v>-0.139712895527732</v>
      </c>
      <c r="AG25">
        <v>0.93933782721110304</v>
      </c>
      <c r="AH25">
        <v>-0.228316862974797</v>
      </c>
      <c r="AI25">
        <v>0.59568354030235404</v>
      </c>
      <c r="AJ25">
        <v>1.86497329657427</v>
      </c>
      <c r="AK25">
        <v>0.16941907295575101</v>
      </c>
      <c r="AL25">
        <v>-0.90838944987047099</v>
      </c>
      <c r="AM25">
        <v>0.54565047345263995</v>
      </c>
      <c r="AN25">
        <v>2.6866962419526201</v>
      </c>
    </row>
    <row r="26" spans="1:40" x14ac:dyDescent="0.25">
      <c r="A26">
        <v>-0.35486332600730403</v>
      </c>
      <c r="B26">
        <v>1.18094515777403</v>
      </c>
      <c r="C26">
        <v>-1.98635655753957E-3</v>
      </c>
      <c r="D26">
        <v>-0.96481353321422303</v>
      </c>
      <c r="E26">
        <v>-7.3945811119790397E-3</v>
      </c>
      <c r="F26">
        <v>-2.0055333457100798E-3</v>
      </c>
      <c r="G26">
        <v>-0.22388137420059401</v>
      </c>
      <c r="H26">
        <v>0.44170303291337198</v>
      </c>
      <c r="I26">
        <v>-1.77199890957713</v>
      </c>
      <c r="J26">
        <v>0.38008946074136302</v>
      </c>
      <c r="K26">
        <v>4.3689110178976101E-2</v>
      </c>
      <c r="L26">
        <v>-1.12387237706489</v>
      </c>
      <c r="M26">
        <v>0.54205297460185098</v>
      </c>
      <c r="N26">
        <v>0.13448843299650001</v>
      </c>
      <c r="O26">
        <v>0.211906546277603</v>
      </c>
      <c r="P26">
        <v>-0.211932010759524</v>
      </c>
      <c r="Q26">
        <v>0.34390626934099999</v>
      </c>
      <c r="R26">
        <v>0.187491223446314</v>
      </c>
      <c r="S26">
        <v>0.22226445438717901</v>
      </c>
      <c r="T26">
        <v>1.0658859429701399</v>
      </c>
      <c r="U26">
        <v>-0.17248238679466801</v>
      </c>
      <c r="V26">
        <v>-1.0724281825536699</v>
      </c>
      <c r="W26">
        <v>-8.6189304613731796E-2</v>
      </c>
      <c r="X26">
        <v>-0.51025189175265495</v>
      </c>
      <c r="Y26">
        <v>5.6531347442466198E-2</v>
      </c>
      <c r="Z26">
        <v>-8.1661055518583103E-2</v>
      </c>
      <c r="AA26">
        <v>-0.80706026656809704</v>
      </c>
      <c r="AB26">
        <v>0.55671161098939403</v>
      </c>
      <c r="AC26">
        <v>0.72096836789686203</v>
      </c>
      <c r="AD26">
        <v>-0.93715089343883196</v>
      </c>
      <c r="AE26">
        <v>-9.1904488952562702E-2</v>
      </c>
      <c r="AF26">
        <v>1.0657415816443501</v>
      </c>
      <c r="AG26">
        <v>0.13712323656896799</v>
      </c>
      <c r="AH26">
        <v>0.64049114522007</v>
      </c>
      <c r="AI26">
        <v>0.40846537438435798</v>
      </c>
      <c r="AJ26">
        <v>-0.89267633570987903</v>
      </c>
      <c r="AK26">
        <v>1.2512186475903799</v>
      </c>
      <c r="AL26">
        <v>-0.85819769548191704</v>
      </c>
      <c r="AM26">
        <v>-1.75130108676313</v>
      </c>
      <c r="AN26">
        <v>0.60150121748489704</v>
      </c>
    </row>
    <row r="27" spans="1:40" x14ac:dyDescent="0.25">
      <c r="A27">
        <v>-0.90947903463945601</v>
      </c>
      <c r="B27">
        <v>-0.563840019089485</v>
      </c>
      <c r="C27">
        <v>0.53522321107428505</v>
      </c>
      <c r="D27">
        <v>1.1773368467985801</v>
      </c>
      <c r="E27">
        <v>-1.19056100687158</v>
      </c>
      <c r="F27">
        <v>0.11105133451931901</v>
      </c>
      <c r="G27">
        <v>0.132583299061862</v>
      </c>
      <c r="H27">
        <v>-5.9911741475637201E-2</v>
      </c>
      <c r="I27">
        <v>0.83854576024843397</v>
      </c>
      <c r="J27">
        <v>0.46895989445897401</v>
      </c>
      <c r="K27">
        <v>0.59448505127812701</v>
      </c>
      <c r="L27">
        <v>-0.41465607329836501</v>
      </c>
      <c r="M27">
        <v>-0.876635763720646</v>
      </c>
      <c r="N27">
        <v>0.167344110261398</v>
      </c>
      <c r="O27">
        <v>0.13191324551904501</v>
      </c>
      <c r="P27">
        <v>-0.54163681932013896</v>
      </c>
      <c r="Q27">
        <v>-0.263687825432108</v>
      </c>
      <c r="R27">
        <v>0.152480648422471</v>
      </c>
      <c r="S27">
        <v>-0.56649713738741603</v>
      </c>
      <c r="T27">
        <v>1.4658758026893399</v>
      </c>
      <c r="U27">
        <v>0.15272662161996201</v>
      </c>
      <c r="V27">
        <v>-0.403741944166363</v>
      </c>
      <c r="W27">
        <v>-0.59645865018222299</v>
      </c>
      <c r="X27">
        <v>0.78152135726432903</v>
      </c>
      <c r="Y27">
        <v>7.9121975494332503E-2</v>
      </c>
      <c r="Z27">
        <v>0.62748369054901798</v>
      </c>
      <c r="AA27">
        <v>0.90467416264471701</v>
      </c>
      <c r="AB27">
        <v>0.824250184114242</v>
      </c>
      <c r="AC27">
        <v>0.49976405306731703</v>
      </c>
      <c r="AD27">
        <v>0.289327356845128</v>
      </c>
      <c r="AE27">
        <v>-1.5216777191955499</v>
      </c>
      <c r="AF27">
        <v>0.71532947804914604</v>
      </c>
      <c r="AG27">
        <v>-0.46222633474083502</v>
      </c>
      <c r="AH27">
        <v>-1.29383407238986</v>
      </c>
      <c r="AI27">
        <v>0.51786316360423501</v>
      </c>
      <c r="AJ27">
        <v>0.17512167659977701</v>
      </c>
      <c r="AK27">
        <v>-1.1088005858807899</v>
      </c>
      <c r="AL27">
        <v>0.42899746758634499</v>
      </c>
      <c r="AM27">
        <v>0.103215305532722</v>
      </c>
      <c r="AN27">
        <v>1.1598948793841799</v>
      </c>
    </row>
    <row r="28" spans="1:40" x14ac:dyDescent="0.25">
      <c r="A28">
        <v>0.49569996907902097</v>
      </c>
      <c r="B28">
        <v>-0.22570503613521001</v>
      </c>
      <c r="C28">
        <v>1.20583667135387</v>
      </c>
      <c r="D28">
        <v>1.1087170647516</v>
      </c>
      <c r="E28">
        <v>0.56708108171600302</v>
      </c>
      <c r="F28">
        <v>-0.58800290718904302</v>
      </c>
      <c r="G28">
        <v>-5.27513209176819E-2</v>
      </c>
      <c r="H28">
        <v>-0.46623456598701601</v>
      </c>
      <c r="I28">
        <v>-0.20288546536847299</v>
      </c>
      <c r="J28">
        <v>-0.188365753183586</v>
      </c>
      <c r="K28">
        <v>1.2746312351868401</v>
      </c>
      <c r="L28">
        <v>-0.65396108646472095</v>
      </c>
      <c r="M28">
        <v>-0.56901791625785803</v>
      </c>
      <c r="N28">
        <v>0.49365679403812401</v>
      </c>
      <c r="O28">
        <v>0.76021948005990903</v>
      </c>
      <c r="P28">
        <v>-0.26045482473725601</v>
      </c>
      <c r="Q28">
        <v>0.71866387992418201</v>
      </c>
      <c r="R28">
        <v>6.2165302120246499E-2</v>
      </c>
      <c r="S28">
        <v>1.2077388159800599</v>
      </c>
      <c r="T28">
        <v>-0.95353347031902302</v>
      </c>
      <c r="U28">
        <v>0.18578785989140201</v>
      </c>
      <c r="V28">
        <v>1.4303037233910201</v>
      </c>
      <c r="W28">
        <v>1.55546157359626</v>
      </c>
      <c r="X28">
        <v>1.97958709425479</v>
      </c>
      <c r="Y28">
        <v>0.236812085962055</v>
      </c>
      <c r="Z28">
        <v>-0.470187368295232</v>
      </c>
      <c r="AA28">
        <v>-0.39970191559666801</v>
      </c>
      <c r="AB28">
        <v>-0.59286222123643895</v>
      </c>
      <c r="AC28">
        <v>0.33860170919292798</v>
      </c>
      <c r="AD28">
        <v>0.34684756989947901</v>
      </c>
      <c r="AE28">
        <v>0.68392197738287497</v>
      </c>
      <c r="AF28">
        <v>0.37868796383757802</v>
      </c>
      <c r="AG28">
        <v>-0.88681182994240504</v>
      </c>
      <c r="AH28">
        <v>0.39058432410539301</v>
      </c>
      <c r="AI28">
        <v>0.345904731236718</v>
      </c>
      <c r="AJ28">
        <v>0.72878121842870702</v>
      </c>
      <c r="AK28">
        <v>-0.16298827226451601</v>
      </c>
      <c r="AL28">
        <v>-0.56013625051034099</v>
      </c>
      <c r="AM28">
        <v>-0.368903717672941</v>
      </c>
      <c r="AN28">
        <v>-0.27571508855035398</v>
      </c>
    </row>
    <row r="29" spans="1:40" x14ac:dyDescent="0.25">
      <c r="A29">
        <v>0.22490967316859201</v>
      </c>
      <c r="B29">
        <v>-0.90583662427496803</v>
      </c>
      <c r="C29">
        <v>-1.5588167240986099</v>
      </c>
      <c r="D29">
        <v>0.27312043116423002</v>
      </c>
      <c r="E29">
        <v>-2.0096720000058901</v>
      </c>
      <c r="F29">
        <v>-0.16176783808541401</v>
      </c>
      <c r="G29">
        <v>-0.57582367846442395</v>
      </c>
      <c r="H29">
        <v>-0.25398633390495101</v>
      </c>
      <c r="I29">
        <v>0.34482315108822698</v>
      </c>
      <c r="J29">
        <v>0.95713200004709298</v>
      </c>
      <c r="K29">
        <v>0.21688170312187499</v>
      </c>
      <c r="L29">
        <v>-1.79040201505687</v>
      </c>
      <c r="M29">
        <v>-0.60921296701311101</v>
      </c>
      <c r="N29">
        <v>-1.5628372582759301E-2</v>
      </c>
      <c r="O29">
        <v>-4.89463158082123E-2</v>
      </c>
      <c r="P29">
        <v>0.60616310785509597</v>
      </c>
      <c r="Q29">
        <v>-0.15910546867976799</v>
      </c>
      <c r="R29">
        <v>1.1470635388128601</v>
      </c>
      <c r="S29">
        <v>-0.49950568149566099</v>
      </c>
      <c r="T29">
        <v>-0.94083890604314702</v>
      </c>
      <c r="U29">
        <v>-1.0303374134037</v>
      </c>
      <c r="V29">
        <v>4.5531747807327903E-2</v>
      </c>
      <c r="W29">
        <v>0.271584506487837</v>
      </c>
      <c r="X29">
        <v>-0.74789392067103</v>
      </c>
      <c r="Y29">
        <v>-0.60966080241500298</v>
      </c>
      <c r="Z29">
        <v>-8.2447146245142894E-3</v>
      </c>
      <c r="AA29">
        <v>0.240338535243275</v>
      </c>
      <c r="AB29">
        <v>0.65818513488372699</v>
      </c>
      <c r="AC29">
        <v>-0.22852302032872199</v>
      </c>
      <c r="AD29">
        <v>0.52937339552800999</v>
      </c>
      <c r="AE29">
        <v>-1.1786070084092599</v>
      </c>
      <c r="AF29">
        <v>0.38956215006213402</v>
      </c>
      <c r="AG29">
        <v>-0.54321745785652498</v>
      </c>
      <c r="AH29">
        <v>0.32134559791839201</v>
      </c>
      <c r="AI29">
        <v>-0.16480007340685601</v>
      </c>
      <c r="AJ29">
        <v>0.83181240121031697</v>
      </c>
      <c r="AK29">
        <v>0.51563647460982798</v>
      </c>
      <c r="AL29">
        <v>0.81117300862292596</v>
      </c>
      <c r="AM29">
        <v>-0.92805139611338205</v>
      </c>
      <c r="AN29">
        <v>-3.0992272710206201E-2</v>
      </c>
    </row>
    <row r="30" spans="1:40" x14ac:dyDescent="0.25">
      <c r="A30">
        <v>0.94496992512385602</v>
      </c>
      <c r="B30">
        <v>0.109303839155779</v>
      </c>
      <c r="C30">
        <v>-0.57353942826825499</v>
      </c>
      <c r="D30">
        <v>1.1670496556365799</v>
      </c>
      <c r="E30">
        <v>0.116995602420973</v>
      </c>
      <c r="F30">
        <v>-0.84034547119912195</v>
      </c>
      <c r="G30">
        <v>1.11222941248427</v>
      </c>
      <c r="H30">
        <v>-0.54820810667162401</v>
      </c>
      <c r="I30">
        <v>0.80641553739880101</v>
      </c>
      <c r="J30">
        <v>1.1371369982963799</v>
      </c>
      <c r="K30">
        <v>0.87914330923783401</v>
      </c>
      <c r="L30">
        <v>-0.23754918764191599</v>
      </c>
      <c r="M30">
        <v>0.115593766048075</v>
      </c>
      <c r="N30">
        <v>-6.5086492085682304E-2</v>
      </c>
      <c r="O30">
        <v>3.97957984686809E-2</v>
      </c>
      <c r="P30">
        <v>-0.71385698050923596</v>
      </c>
      <c r="Q30">
        <v>0.97004283084188503</v>
      </c>
      <c r="R30">
        <v>-0.156540549639924</v>
      </c>
      <c r="S30">
        <v>-1.3180785746219399</v>
      </c>
      <c r="T30">
        <v>-0.74664976413138195</v>
      </c>
      <c r="U30">
        <v>0.233182915816636</v>
      </c>
      <c r="V30">
        <v>0.27061505295490701</v>
      </c>
      <c r="W30">
        <v>0.188311578914716</v>
      </c>
      <c r="X30">
        <v>0.86357917934469697</v>
      </c>
      <c r="Y30">
        <v>-0.69148800587182802</v>
      </c>
      <c r="Z30">
        <v>-1.4522691135852499</v>
      </c>
      <c r="AA30">
        <v>0.16479960602687499</v>
      </c>
      <c r="AB30">
        <v>1.1629549491808899</v>
      </c>
      <c r="AC30">
        <v>-8.9028753429553395E-2</v>
      </c>
      <c r="AD30">
        <v>-0.99597072011489196</v>
      </c>
      <c r="AE30">
        <v>-0.17029682449591699</v>
      </c>
      <c r="AF30">
        <v>-0.40123074747074</v>
      </c>
      <c r="AG30">
        <v>0.58367123851444103</v>
      </c>
      <c r="AH30">
        <v>-2.20072721436425</v>
      </c>
      <c r="AI30">
        <v>-6.2760743261310398E-2</v>
      </c>
      <c r="AJ30">
        <v>0.88925623316287805</v>
      </c>
      <c r="AK30">
        <v>1.43868404318428</v>
      </c>
      <c r="AL30">
        <v>3.14543869300501E-2</v>
      </c>
      <c r="AM30">
        <v>0.17128946226394801</v>
      </c>
      <c r="AN30">
        <v>0.36628616145745202</v>
      </c>
    </row>
    <row r="31" spans="1:40" x14ac:dyDescent="0.25">
      <c r="A31">
        <v>-1.37373986924034</v>
      </c>
      <c r="B31">
        <v>1.4577232315355599</v>
      </c>
      <c r="C31">
        <v>-0.25428170820430801</v>
      </c>
      <c r="D31">
        <v>-0.708162059820029</v>
      </c>
      <c r="E31">
        <v>-0.31943152265054098</v>
      </c>
      <c r="F31">
        <v>-0.789516182871567</v>
      </c>
      <c r="G31">
        <v>-0.89529926901218904</v>
      </c>
      <c r="H31">
        <v>-0.12846794116574201</v>
      </c>
      <c r="I31">
        <v>0.68223855559862601</v>
      </c>
      <c r="J31">
        <v>-0.54051359689092804</v>
      </c>
      <c r="K31">
        <v>0.17203414082464799</v>
      </c>
      <c r="L31">
        <v>0.13649709834716001</v>
      </c>
      <c r="M31">
        <v>-3.2228922307452699E-3</v>
      </c>
      <c r="N31">
        <v>9.4700918625623506E-2</v>
      </c>
      <c r="O31">
        <v>-0.87599909646074503</v>
      </c>
      <c r="P31">
        <v>-1.7006103188958299</v>
      </c>
      <c r="Q31">
        <v>-0.41622098093682602</v>
      </c>
      <c r="R31">
        <v>1.1915887122661599</v>
      </c>
      <c r="S31">
        <v>0.32863179915450502</v>
      </c>
      <c r="T31">
        <v>0.43170463080435201</v>
      </c>
      <c r="U31">
        <v>1.42825449120212</v>
      </c>
      <c r="V31">
        <v>-0.15500913056433599</v>
      </c>
      <c r="W31">
        <v>-1.3813998771529701</v>
      </c>
      <c r="X31">
        <v>0.67373193147624699</v>
      </c>
      <c r="Y31">
        <v>0.97740981955362805</v>
      </c>
      <c r="Z31">
        <v>-0.63492524935984895</v>
      </c>
      <c r="AA31">
        <v>-0.34880438882982201</v>
      </c>
      <c r="AB31">
        <v>-0.640250898908995</v>
      </c>
      <c r="AC31">
        <v>0.18730063792618401</v>
      </c>
      <c r="AD31">
        <v>8.7557039232930706E-2</v>
      </c>
      <c r="AE31">
        <v>-0.358085567290861</v>
      </c>
      <c r="AF31">
        <v>-1.0772735972717999</v>
      </c>
      <c r="AG31">
        <v>-0.352449812581344</v>
      </c>
      <c r="AH31">
        <v>0.30077882923869398</v>
      </c>
      <c r="AI31">
        <v>0.56123044834677704</v>
      </c>
      <c r="AJ31">
        <v>-0.13319426249147101</v>
      </c>
      <c r="AK31">
        <v>0.34783927050165597</v>
      </c>
      <c r="AL31">
        <v>0.437763805596946</v>
      </c>
      <c r="AM31">
        <v>0.106116399468317</v>
      </c>
      <c r="AN31">
        <v>1.3688747355548301</v>
      </c>
    </row>
    <row r="32" spans="1:40" x14ac:dyDescent="0.25">
      <c r="A32">
        <v>7.1295737532389103E-2</v>
      </c>
      <c r="B32">
        <v>1.97768809801135</v>
      </c>
      <c r="C32">
        <v>-1.3579620290858201</v>
      </c>
      <c r="D32">
        <v>0.77620388309259003</v>
      </c>
      <c r="E32">
        <v>-0.401033796578386</v>
      </c>
      <c r="F32">
        <v>-0.99678971305425701</v>
      </c>
      <c r="G32">
        <v>-0.186515186862827</v>
      </c>
      <c r="H32">
        <v>-0.76040740627204695</v>
      </c>
      <c r="I32">
        <v>-0.53931383953884404</v>
      </c>
      <c r="J32">
        <v>-0.63471929940947303</v>
      </c>
      <c r="K32">
        <v>-1.23427626531292</v>
      </c>
      <c r="L32">
        <v>0.240615301496099</v>
      </c>
      <c r="M32">
        <v>0.30041971163651798</v>
      </c>
      <c r="N32">
        <v>0.60761500736299201</v>
      </c>
      <c r="O32">
        <v>-1.8722033331524299</v>
      </c>
      <c r="P32">
        <v>7.6561172045305895E-2</v>
      </c>
      <c r="Q32">
        <v>0.179260200227528</v>
      </c>
      <c r="R32">
        <v>-0.18016442141441799</v>
      </c>
      <c r="S32">
        <v>0.54260725054876002</v>
      </c>
      <c r="T32">
        <v>0.68183908873996102</v>
      </c>
      <c r="U32">
        <v>-0.133978927340483</v>
      </c>
      <c r="V32">
        <v>0.38415570699164298</v>
      </c>
      <c r="W32">
        <v>0.53871783010583496</v>
      </c>
      <c r="X32">
        <v>-5.7313344146199201E-2</v>
      </c>
      <c r="Y32">
        <v>-0.44795236454426401</v>
      </c>
      <c r="Z32">
        <v>0.102089738512677</v>
      </c>
      <c r="AA32">
        <v>0.21890507669010201</v>
      </c>
      <c r="AB32">
        <v>-0.53268593462902403</v>
      </c>
      <c r="AC32">
        <v>3.9917612084986502E-2</v>
      </c>
      <c r="AD32">
        <v>-0.77081987743061997</v>
      </c>
      <c r="AE32">
        <v>-0.17848110407502699</v>
      </c>
      <c r="AF32">
        <v>1.0577107290593599</v>
      </c>
      <c r="AG32">
        <v>0.185846820229151</v>
      </c>
      <c r="AH32">
        <v>-1.7705056767318299</v>
      </c>
      <c r="AI32">
        <v>0.140136538583361</v>
      </c>
      <c r="AJ32">
        <v>-0.67033283118562403</v>
      </c>
      <c r="AK32">
        <v>-1.1229617528239101E-2</v>
      </c>
      <c r="AL32">
        <v>-0.427539408506526</v>
      </c>
      <c r="AM32">
        <v>-0.26822449331412601</v>
      </c>
      <c r="AN32">
        <v>-0.25431790141094601</v>
      </c>
    </row>
    <row r="33" spans="1:40" x14ac:dyDescent="0.25">
      <c r="A33">
        <v>1.10501535916206</v>
      </c>
      <c r="B33">
        <v>-0.87922711682384003</v>
      </c>
      <c r="C33">
        <v>-0.61280798909532297</v>
      </c>
      <c r="D33">
        <v>-0.47765989660240699</v>
      </c>
      <c r="E33">
        <v>-0.23159717511596001</v>
      </c>
      <c r="F33">
        <v>0.68276073121638303</v>
      </c>
      <c r="G33">
        <v>-0.28400043856893797</v>
      </c>
      <c r="H33">
        <v>-1.6191204599346301</v>
      </c>
      <c r="I33">
        <v>1.27705739360614</v>
      </c>
      <c r="J33">
        <v>0.41930249385350199</v>
      </c>
      <c r="K33">
        <v>1.8291368624529101E-2</v>
      </c>
      <c r="L33">
        <v>0.32067190040525101</v>
      </c>
      <c r="M33">
        <v>-0.53671824234736798</v>
      </c>
      <c r="N33">
        <v>-0.35214730316661602</v>
      </c>
      <c r="O33">
        <v>-0.98568026555006505</v>
      </c>
      <c r="P33">
        <v>-1.48587027821385E-3</v>
      </c>
      <c r="Q33">
        <v>0.30234412898077301</v>
      </c>
      <c r="R33">
        <v>0.41244988901172502</v>
      </c>
      <c r="S33">
        <v>0.77087652542867402</v>
      </c>
      <c r="T33">
        <v>0.98725620521903101</v>
      </c>
      <c r="U33">
        <v>-0.133029102227088</v>
      </c>
      <c r="V33">
        <v>-0.77704309301235996</v>
      </c>
      <c r="W33">
        <v>-0.83578516047725304</v>
      </c>
      <c r="X33">
        <v>-0.37040071336781299</v>
      </c>
      <c r="Y33">
        <v>0.24743577401644601</v>
      </c>
      <c r="Z33">
        <v>-0.57670908357075301</v>
      </c>
      <c r="AA33">
        <v>-1.0046426436763001</v>
      </c>
      <c r="AB33">
        <v>0.53135830845672305</v>
      </c>
      <c r="AC33">
        <v>0.77013955348472096</v>
      </c>
      <c r="AD33">
        <v>-3.1406436149142899E-4</v>
      </c>
      <c r="AE33">
        <v>1.1920572021476901</v>
      </c>
      <c r="AF33">
        <v>-1.1596043591129599</v>
      </c>
      <c r="AG33">
        <v>1.05731881465154</v>
      </c>
      <c r="AH33">
        <v>0.53872801781405499</v>
      </c>
      <c r="AI33">
        <v>-0.67778081273677504</v>
      </c>
      <c r="AJ33">
        <v>-0.25087448020053799</v>
      </c>
      <c r="AK33">
        <v>-0.25111916512612498</v>
      </c>
      <c r="AL33">
        <v>-0.93996828387249598</v>
      </c>
      <c r="AM33">
        <v>1.61070571791496</v>
      </c>
      <c r="AN33">
        <v>0.69697427335471696</v>
      </c>
    </row>
    <row r="34" spans="1:40" x14ac:dyDescent="0.25">
      <c r="A34">
        <v>0.59128543225540697</v>
      </c>
      <c r="B34">
        <v>0.39676925517635298</v>
      </c>
      <c r="C34">
        <v>-0.63470505354985496</v>
      </c>
      <c r="D34">
        <v>0.26206071976521</v>
      </c>
      <c r="E34">
        <v>0.257028881737765</v>
      </c>
      <c r="F34">
        <v>0.91037066130233402</v>
      </c>
      <c r="G34">
        <v>0.434481198441038</v>
      </c>
      <c r="H34">
        <v>-0.17930248934201501</v>
      </c>
      <c r="I34">
        <v>-1.3251543020935299</v>
      </c>
      <c r="J34">
        <v>-0.74571631968014795</v>
      </c>
      <c r="K34">
        <v>0.58635575687378605</v>
      </c>
      <c r="L34">
        <v>-0.81718546970817596</v>
      </c>
      <c r="M34">
        <v>-0.30728576943003399</v>
      </c>
      <c r="N34">
        <v>-0.407863681309933</v>
      </c>
      <c r="O34">
        <v>9.3169959281018899E-2</v>
      </c>
      <c r="P34">
        <v>-1.06966378693129E-2</v>
      </c>
      <c r="Q34">
        <v>0.22789104918927</v>
      </c>
      <c r="R34">
        <v>-0.84384677185754697</v>
      </c>
      <c r="S34">
        <v>-0.77261870599476001</v>
      </c>
      <c r="T34">
        <v>1.0610148902965599</v>
      </c>
      <c r="U34">
        <v>1.1419292613557701</v>
      </c>
      <c r="V34">
        <v>0.94542993697372302</v>
      </c>
      <c r="W34">
        <v>-0.72792431728358797</v>
      </c>
      <c r="X34">
        <v>1.2862333565419</v>
      </c>
      <c r="Y34">
        <v>-4.6516246064048E-2</v>
      </c>
      <c r="Z34">
        <v>-3.5574336197852503E-2</v>
      </c>
      <c r="AA34">
        <v>-0.11115529067721799</v>
      </c>
      <c r="AB34">
        <v>0.14945804160498399</v>
      </c>
      <c r="AC34">
        <v>-8.9257057318576097E-2</v>
      </c>
      <c r="AD34">
        <v>1.0962478401567499</v>
      </c>
      <c r="AE34">
        <v>-0.47524993287297201</v>
      </c>
      <c r="AF34">
        <v>-0.76660530828680296</v>
      </c>
      <c r="AG34">
        <v>0.47220850152435001</v>
      </c>
      <c r="AH34">
        <v>-0.37061901134188102</v>
      </c>
      <c r="AI34">
        <v>-0.23691392924632601</v>
      </c>
      <c r="AJ34">
        <v>-0.73655993963418298</v>
      </c>
      <c r="AK34">
        <v>0.33828119944486201</v>
      </c>
      <c r="AL34">
        <v>0.74689207717472506</v>
      </c>
      <c r="AM34">
        <v>-1.83604775112186</v>
      </c>
      <c r="AN34">
        <v>-1.71040898659983</v>
      </c>
    </row>
    <row r="35" spans="1:40" x14ac:dyDescent="0.25">
      <c r="A35">
        <v>-0.67977653567819596</v>
      </c>
      <c r="B35">
        <v>1.1337232522285401</v>
      </c>
      <c r="C35">
        <v>-0.58997568941733902</v>
      </c>
      <c r="D35">
        <v>-0.24445582395027801</v>
      </c>
      <c r="E35">
        <v>0.32359929581797098</v>
      </c>
      <c r="F35">
        <v>-0.33716806052667198</v>
      </c>
      <c r="G35">
        <v>1.31230152483513</v>
      </c>
      <c r="H35">
        <v>0.85346417354230097</v>
      </c>
      <c r="I35">
        <v>0.70536843522145498</v>
      </c>
      <c r="J35">
        <v>-0.36695300037439899</v>
      </c>
      <c r="K35">
        <v>0.39963998157929398</v>
      </c>
      <c r="L35">
        <v>-0.26595507965127002</v>
      </c>
      <c r="M35">
        <v>0.60531795457345405</v>
      </c>
      <c r="N35">
        <v>-0.70640187761936901</v>
      </c>
      <c r="O35">
        <v>-0.84368353217214598</v>
      </c>
      <c r="P35">
        <v>0.54539364904556897</v>
      </c>
      <c r="Q35">
        <v>0.16488530961053999</v>
      </c>
      <c r="R35">
        <v>0.13919100658533301</v>
      </c>
      <c r="S35">
        <v>-0.20272666988740601</v>
      </c>
      <c r="T35">
        <v>0.87833174838088202</v>
      </c>
      <c r="U35">
        <v>0.73353745883595001</v>
      </c>
      <c r="V35">
        <v>0.47740984583752</v>
      </c>
      <c r="W35">
        <v>0.74982242626434004</v>
      </c>
      <c r="X35">
        <v>-1.6374494517846701</v>
      </c>
      <c r="Y35">
        <v>-0.78208075373472197</v>
      </c>
      <c r="Z35">
        <v>-0.38205995783721802</v>
      </c>
      <c r="AA35">
        <v>0.67425539061607498</v>
      </c>
      <c r="AB35">
        <v>0.44807287890150499</v>
      </c>
      <c r="AC35">
        <v>-5.7462515852679898E-2</v>
      </c>
      <c r="AD35">
        <v>-0.41112667519248802</v>
      </c>
      <c r="AE35">
        <v>-0.63939650943148596</v>
      </c>
      <c r="AF35">
        <v>0.51354776591568196</v>
      </c>
      <c r="AG35">
        <v>1.11425066015827</v>
      </c>
      <c r="AH35">
        <v>-0.56741354176505998</v>
      </c>
      <c r="AI35">
        <v>-1.07706164360393</v>
      </c>
      <c r="AJ35">
        <v>0.51199948476003099</v>
      </c>
      <c r="AK35">
        <v>0.80756241017983998</v>
      </c>
      <c r="AL35">
        <v>0.19438455887732001</v>
      </c>
      <c r="AM35">
        <v>0.68440326378022198</v>
      </c>
      <c r="AN35">
        <v>-0.41417151108808198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D6C0-2A33-4A8E-B244-9E44AB1AE2FD}">
  <dimension ref="A1:AH1321"/>
  <sheetViews>
    <sheetView workbookViewId="0">
      <selection activeCell="A4" sqref="A3:A4"/>
    </sheetView>
  </sheetViews>
  <sheetFormatPr defaultRowHeight="15" x14ac:dyDescent="0.25"/>
  <cols>
    <col min="1" max="1" width="11.7109375" style="1" customWidth="1"/>
    <col min="3" max="69" width="4.7109375" customWidth="1"/>
  </cols>
  <sheetData>
    <row r="1" spans="1:34" s="4" customFormat="1" x14ac:dyDescent="0.25">
      <c r="A1" s="5" t="s">
        <v>8</v>
      </c>
    </row>
    <row r="2" spans="1:34" s="4" customFormat="1" x14ac:dyDescent="0.25">
      <c r="A2" s="5"/>
    </row>
    <row r="3" spans="1:34" x14ac:dyDescent="0.25">
      <c r="A3" s="1">
        <v>1</v>
      </c>
      <c r="C3">
        <v>0.54259437391066501</v>
      </c>
      <c r="D3">
        <v>-0.21386766547727001</v>
      </c>
      <c r="E3">
        <v>-0.283443321386875</v>
      </c>
      <c r="F3">
        <v>0.286343378903616</v>
      </c>
      <c r="G3">
        <v>-0.80150867131200598</v>
      </c>
      <c r="H3">
        <v>-0.81916073943714796</v>
      </c>
      <c r="I3">
        <v>0.35815723411195299</v>
      </c>
      <c r="J3">
        <v>-0.53866806189670602</v>
      </c>
      <c r="K3">
        <v>1.29408591878108</v>
      </c>
      <c r="L3">
        <v>-0.15230314951252899</v>
      </c>
      <c r="M3">
        <v>2.36634942788949E-2</v>
      </c>
      <c r="N3">
        <v>0.48052161020551198</v>
      </c>
      <c r="O3">
        <v>0.49640198569939498</v>
      </c>
      <c r="P3">
        <v>-7.6304289378450098E-3</v>
      </c>
      <c r="Q3">
        <v>1.4741498799472801</v>
      </c>
      <c r="R3">
        <v>0.51508173590992901</v>
      </c>
      <c r="S3">
        <v>-0.31395086539070399</v>
      </c>
      <c r="T3">
        <v>-0.459027825824252</v>
      </c>
      <c r="U3">
        <v>0.36319044191517202</v>
      </c>
      <c r="V3">
        <v>-4.3696054620142803E-2</v>
      </c>
      <c r="W3">
        <v>1.6925977382471001E-2</v>
      </c>
      <c r="X3">
        <v>-0.14670839469465499</v>
      </c>
      <c r="Y3">
        <v>-0.48484658293937999</v>
      </c>
      <c r="Z3">
        <v>0.21049608498928499</v>
      </c>
      <c r="AA3">
        <v>1.3605276663869601</v>
      </c>
      <c r="AB3">
        <v>0.93577516520175597</v>
      </c>
      <c r="AC3">
        <v>-0.60063680645402695</v>
      </c>
      <c r="AD3">
        <v>8.5721095101377001E-2</v>
      </c>
      <c r="AE3">
        <v>-0.722144979044402</v>
      </c>
      <c r="AF3">
        <v>0.19726192869259601</v>
      </c>
      <c r="AG3">
        <v>0.111360236261777</v>
      </c>
      <c r="AH3">
        <v>5.3613566289130499E-2</v>
      </c>
    </row>
    <row r="4" spans="1:34" x14ac:dyDescent="0.25">
      <c r="C4">
        <v>9.4324423217168898E-2</v>
      </c>
      <c r="D4">
        <v>0.611890790791079</v>
      </c>
      <c r="E4">
        <v>0.224265404483041</v>
      </c>
      <c r="F4">
        <v>0.959490179897446</v>
      </c>
      <c r="G4">
        <v>0.55147607950606503</v>
      </c>
      <c r="H4">
        <v>0.90176962150504403</v>
      </c>
      <c r="I4">
        <v>0.38859521264489999</v>
      </c>
      <c r="J4">
        <v>-0.88789917565227205</v>
      </c>
      <c r="K4">
        <v>-1.1754810897918</v>
      </c>
      <c r="L4">
        <v>1.87066034121681E-2</v>
      </c>
      <c r="M4">
        <v>-0.47245961033585199</v>
      </c>
      <c r="N4">
        <v>-1.10011641352925</v>
      </c>
      <c r="O4">
        <v>-0.21738377363436501</v>
      </c>
      <c r="P4">
        <v>0.22225052194782</v>
      </c>
      <c r="Q4">
        <v>-0.85350054368525397</v>
      </c>
      <c r="R4">
        <v>0.44915482094474901</v>
      </c>
      <c r="S4">
        <v>-0.161469537305932</v>
      </c>
      <c r="T4">
        <v>0.19656733539687901</v>
      </c>
      <c r="U4">
        <v>5.8657863279236597E-2</v>
      </c>
      <c r="V4">
        <v>0.52986231881252699</v>
      </c>
      <c r="W4">
        <v>1.11677690267427</v>
      </c>
      <c r="X4">
        <v>0.36886182978651399</v>
      </c>
      <c r="Y4">
        <v>0.32973827682175</v>
      </c>
      <c r="Z4">
        <v>0.97719552601430504</v>
      </c>
      <c r="AA4">
        <v>-0.53154836052307497</v>
      </c>
      <c r="AB4">
        <v>-0.39663296398793502</v>
      </c>
      <c r="AC4">
        <v>-0.73548482113830205</v>
      </c>
      <c r="AD4">
        <v>-0.144347590752087</v>
      </c>
      <c r="AE4">
        <v>1.1541860352692099</v>
      </c>
      <c r="AF4">
        <v>1.31506570384269E-2</v>
      </c>
      <c r="AG4">
        <v>0.30435292788191598</v>
      </c>
      <c r="AH4">
        <v>-0.38312071036047401</v>
      </c>
    </row>
    <row r="5" spans="1:34" x14ac:dyDescent="0.25">
      <c r="C5">
        <v>-0.51276703590871597</v>
      </c>
      <c r="D5">
        <v>0.60916834842757905</v>
      </c>
      <c r="E5">
        <v>-0.487799350627526</v>
      </c>
      <c r="F5">
        <v>-0.60912451736064199</v>
      </c>
      <c r="G5">
        <v>-0.76065636427930805</v>
      </c>
      <c r="H5">
        <v>0.78124787275575802</v>
      </c>
      <c r="I5">
        <v>1.52057292513551</v>
      </c>
      <c r="J5">
        <v>-0.285269951343674</v>
      </c>
      <c r="K5">
        <v>0.22569457164569501</v>
      </c>
      <c r="L5">
        <v>-0.89580704036258896</v>
      </c>
      <c r="M5">
        <v>0.16722410329923801</v>
      </c>
      <c r="N5">
        <v>-1.20300606098623E-2</v>
      </c>
      <c r="O5">
        <v>-1.4636311239988899</v>
      </c>
      <c r="P5">
        <v>0.20018103134509699</v>
      </c>
      <c r="Q5">
        <v>-0.36176050118888098</v>
      </c>
      <c r="R5">
        <v>0.543814599566528</v>
      </c>
      <c r="S5">
        <v>0.61501232857141397</v>
      </c>
      <c r="T5">
        <v>0.50254289108796901</v>
      </c>
      <c r="U5">
        <v>0.38747181764431299</v>
      </c>
      <c r="V5">
        <v>-0.19905808319003501</v>
      </c>
      <c r="W5">
        <v>0.483537129233236</v>
      </c>
      <c r="X5">
        <v>0.47404231999322199</v>
      </c>
      <c r="Y5">
        <v>3.8132705042158002E-2</v>
      </c>
      <c r="Z5">
        <v>0.84949414072743501</v>
      </c>
      <c r="AA5">
        <v>-1.24525664823668</v>
      </c>
      <c r="AB5">
        <v>0.37931722366204601</v>
      </c>
      <c r="AC5">
        <v>0.44464724051183502</v>
      </c>
      <c r="AD5">
        <v>-0.54373055917059099</v>
      </c>
      <c r="AE5">
        <v>8.0412472303650201E-2</v>
      </c>
      <c r="AF5">
        <v>-0.35299194791220401</v>
      </c>
      <c r="AG5">
        <v>-0.85632955148944101</v>
      </c>
      <c r="AH5">
        <v>0.46351260944499201</v>
      </c>
    </row>
    <row r="6" spans="1:34" x14ac:dyDescent="0.25">
      <c r="C6">
        <v>-0.41924923886938198</v>
      </c>
      <c r="D6">
        <v>0.33657913415287399</v>
      </c>
      <c r="E6">
        <v>0.42607893754972398</v>
      </c>
      <c r="F6">
        <v>0.87083166393779299</v>
      </c>
      <c r="G6">
        <v>4.2163397193946198E-2</v>
      </c>
      <c r="H6">
        <v>-0.30524322634255802</v>
      </c>
      <c r="I6">
        <v>9.5906192790112199E-2</v>
      </c>
      <c r="J6">
        <v>-0.25135522201064697</v>
      </c>
      <c r="K6">
        <v>0.22217208711087499</v>
      </c>
      <c r="L6">
        <v>-0.22411549841853401</v>
      </c>
      <c r="M6">
        <v>0.196176180176864</v>
      </c>
      <c r="N6">
        <v>-0.23609810443274501</v>
      </c>
      <c r="O6">
        <v>-0.49525638905549102</v>
      </c>
      <c r="P6">
        <v>-0.24919174350574799</v>
      </c>
      <c r="Q6">
        <v>-2.37013961495804E-2</v>
      </c>
      <c r="R6">
        <v>-0.52469749058730297</v>
      </c>
      <c r="S6">
        <v>0.90518635036245698</v>
      </c>
      <c r="T6">
        <v>-0.68252097460447603</v>
      </c>
      <c r="U6">
        <v>-7.9856996086541801E-2</v>
      </c>
      <c r="V6">
        <v>-0.62180777339067295</v>
      </c>
      <c r="W6">
        <v>-0.107009754145042</v>
      </c>
      <c r="X6">
        <v>1.3483894793248301</v>
      </c>
      <c r="Y6">
        <v>2.0696041231962798</v>
      </c>
      <c r="Z6">
        <v>-0.56421420034195902</v>
      </c>
      <c r="AA6">
        <v>-6.9513001024662402E-2</v>
      </c>
      <c r="AB6">
        <v>0.64125844945257804</v>
      </c>
      <c r="AC6">
        <v>1.81995942837118E-2</v>
      </c>
      <c r="AD6">
        <v>0.70101813026096205</v>
      </c>
      <c r="AE6">
        <v>-0.223243510958236</v>
      </c>
      <c r="AF6">
        <v>-0.15041520221940299</v>
      </c>
      <c r="AG6">
        <v>-0.88865795193955199</v>
      </c>
      <c r="AH6">
        <v>-0.98327522377072496</v>
      </c>
    </row>
    <row r="7" spans="1:34" x14ac:dyDescent="0.25">
      <c r="C7">
        <v>0.23532624091197701</v>
      </c>
      <c r="D7">
        <v>-0.56959497448247198</v>
      </c>
      <c r="E7">
        <v>-0.62339991792701699</v>
      </c>
      <c r="F7">
        <v>-0.19295545788530999</v>
      </c>
      <c r="G7">
        <v>-0.32804225262068398</v>
      </c>
      <c r="H7">
        <v>-0.14507240456298601</v>
      </c>
      <c r="I7">
        <v>1.0999536094489</v>
      </c>
      <c r="J7">
        <v>-0.18679860594525899</v>
      </c>
      <c r="K7">
        <v>0.25328102248752998</v>
      </c>
      <c r="L7">
        <v>1.01853139323107</v>
      </c>
      <c r="M7">
        <v>-0.471921913139911</v>
      </c>
      <c r="N7">
        <v>-0.79465700461102795</v>
      </c>
      <c r="O7">
        <v>0.47113306570466301</v>
      </c>
      <c r="P7">
        <v>0.66405560062242297</v>
      </c>
      <c r="Q7">
        <v>0.115443045295591</v>
      </c>
      <c r="R7">
        <v>1.3907968715175301</v>
      </c>
      <c r="S7">
        <v>-0.37130093190581098</v>
      </c>
      <c r="T7">
        <v>0.59056811224302497</v>
      </c>
      <c r="U7">
        <v>-0.72129076565943995</v>
      </c>
      <c r="V7">
        <v>0.578276758961908</v>
      </c>
      <c r="W7">
        <v>0.30791774434894997</v>
      </c>
      <c r="X7">
        <v>-0.56771288308293999</v>
      </c>
      <c r="Y7">
        <v>-1.1153804179468001</v>
      </c>
      <c r="Z7">
        <v>0.83611962666074802</v>
      </c>
      <c r="AA7">
        <v>-0.484537939589474</v>
      </c>
      <c r="AB7">
        <v>1.2359456897636101</v>
      </c>
      <c r="AC7">
        <v>-1.0997684035100199</v>
      </c>
      <c r="AD7">
        <v>1.0719335090571699E-2</v>
      </c>
      <c r="AE7">
        <v>1.0713517653954201</v>
      </c>
      <c r="AF7">
        <v>1.04250424222687</v>
      </c>
      <c r="AG7">
        <v>-0.51755576857041796</v>
      </c>
      <c r="AH7">
        <v>8.8858289775499297E-2</v>
      </c>
    </row>
    <row r="8" spans="1:34" x14ac:dyDescent="0.25">
      <c r="C8">
        <v>0.97199015865754002</v>
      </c>
      <c r="D8">
        <v>0.97261685649310203</v>
      </c>
      <c r="E8">
        <v>-0.59263496876537602</v>
      </c>
      <c r="F8">
        <v>-3.7516649935719001E-2</v>
      </c>
      <c r="G8">
        <v>-0.61109677854628397</v>
      </c>
      <c r="H8">
        <v>-0.39597434630405598</v>
      </c>
      <c r="I8">
        <v>0.14648438729647001</v>
      </c>
      <c r="J8">
        <v>-1.18998450271166</v>
      </c>
      <c r="K8">
        <v>0.32224280004232803</v>
      </c>
      <c r="L8">
        <v>-0.24048239563385701</v>
      </c>
      <c r="M8">
        <v>-1.6598424885949498E-2</v>
      </c>
      <c r="N8">
        <v>0.41998212247265698</v>
      </c>
      <c r="O8">
        <v>-0.24629122157481001</v>
      </c>
      <c r="P8">
        <v>-2.1091871397904399E-2</v>
      </c>
      <c r="Q8">
        <v>-0.30790413202481598</v>
      </c>
      <c r="R8">
        <v>-1.49779103648201</v>
      </c>
      <c r="S8">
        <v>1.18482370268874E-2</v>
      </c>
      <c r="T8">
        <v>-1.2173052701628</v>
      </c>
      <c r="U8">
        <v>0.20070730182753799</v>
      </c>
      <c r="V8">
        <v>1.3255985509998001</v>
      </c>
      <c r="W8">
        <v>1.0305449668189299</v>
      </c>
      <c r="X8">
        <v>-0.40845074342781601</v>
      </c>
      <c r="Y8">
        <v>-0.11710540092682099</v>
      </c>
      <c r="Z8">
        <v>-4.9568788754166503E-2</v>
      </c>
      <c r="AA8">
        <v>-1.2542587660947699</v>
      </c>
      <c r="AB8">
        <v>-0.47976179769157901</v>
      </c>
      <c r="AC8">
        <v>-7.1450084838605002E-2</v>
      </c>
      <c r="AD8">
        <v>0.43753433568224698</v>
      </c>
      <c r="AE8">
        <v>0.24759977167080099</v>
      </c>
      <c r="AF8">
        <v>-5.6002552915754102E-2</v>
      </c>
      <c r="AG8">
        <v>0.41630994691219297</v>
      </c>
      <c r="AH8">
        <v>1.5054696898853101E-2</v>
      </c>
    </row>
    <row r="9" spans="1:34" x14ac:dyDescent="0.25">
      <c r="C9">
        <v>0.98494791036709906</v>
      </c>
      <c r="D9">
        <v>-0.78914604566429603</v>
      </c>
      <c r="E9">
        <v>0.16673492504774101</v>
      </c>
      <c r="F9">
        <v>4.6812448202492203E-2</v>
      </c>
      <c r="G9">
        <v>0.14971474120960901</v>
      </c>
      <c r="H9">
        <v>-0.32930191756597199</v>
      </c>
      <c r="I9">
        <v>-0.84236672554784597</v>
      </c>
      <c r="J9">
        <v>0.25490161903232</v>
      </c>
      <c r="K9">
        <v>-0.15958329961775899</v>
      </c>
      <c r="L9">
        <v>-0.673385955938829</v>
      </c>
      <c r="M9">
        <v>1.1551518248591699</v>
      </c>
      <c r="N9">
        <v>0.71252573876243996</v>
      </c>
      <c r="O9">
        <v>-0.233617188522103</v>
      </c>
      <c r="P9">
        <v>-7.8404987395939305E-2</v>
      </c>
      <c r="Q9">
        <v>-0.15359383022800399</v>
      </c>
      <c r="R9">
        <v>3.9623765562206504E-3</v>
      </c>
      <c r="S9">
        <v>-0.187167984310179</v>
      </c>
      <c r="T9">
        <v>0.132653520725424</v>
      </c>
      <c r="U9">
        <v>-1.3150963292865301</v>
      </c>
      <c r="V9">
        <v>-0.18814581767807401</v>
      </c>
      <c r="W9">
        <v>0.10948167282476801</v>
      </c>
      <c r="X9">
        <v>0.37189965706263101</v>
      </c>
      <c r="Y9">
        <v>0.85662337258781995</v>
      </c>
      <c r="Z9">
        <v>-0.90861641862712705</v>
      </c>
      <c r="AA9">
        <v>-0.50478194538731402</v>
      </c>
      <c r="AB9">
        <v>4.4112941643657297E-2</v>
      </c>
      <c r="AC9">
        <v>1.8958867257436101E-4</v>
      </c>
      <c r="AD9">
        <v>-0.21942930215163001</v>
      </c>
      <c r="AE9">
        <v>0.99927215300290395</v>
      </c>
      <c r="AF9">
        <v>-0.22198349962073399</v>
      </c>
      <c r="AG9">
        <v>-0.51066743586352303</v>
      </c>
      <c r="AH9">
        <v>0.60960300614225504</v>
      </c>
    </row>
    <row r="10" spans="1:34" x14ac:dyDescent="0.25">
      <c r="C10">
        <v>-1.1120728632260299</v>
      </c>
      <c r="D10">
        <v>-0.25011642078743501</v>
      </c>
      <c r="E10">
        <v>5.2429939635915503E-2</v>
      </c>
      <c r="F10">
        <v>-0.25877693285912301</v>
      </c>
      <c r="G10">
        <v>0.215429306628075</v>
      </c>
      <c r="H10">
        <v>0.33465033416642798</v>
      </c>
      <c r="I10">
        <v>-1.2859023716553299</v>
      </c>
      <c r="J10">
        <v>0.43090609311510503</v>
      </c>
      <c r="K10">
        <v>0.67335673635304305</v>
      </c>
      <c r="L10">
        <v>2.4187839064553501E-2</v>
      </c>
      <c r="M10">
        <v>-0.651982065624086</v>
      </c>
      <c r="N10">
        <v>-0.31940425965562602</v>
      </c>
      <c r="O10">
        <v>-8.4159900867501095E-2</v>
      </c>
      <c r="P10">
        <v>0.54537548293424298</v>
      </c>
      <c r="Q10">
        <v>0.62593303232275699</v>
      </c>
      <c r="R10">
        <v>6.8188917098864696E-2</v>
      </c>
      <c r="S10">
        <v>1.07236809339469</v>
      </c>
      <c r="T10">
        <v>0.87278663244042598</v>
      </c>
      <c r="U10">
        <v>-0.56938813623942397</v>
      </c>
      <c r="V10">
        <v>0.84804448120723297</v>
      </c>
      <c r="W10">
        <v>-0.32856282835338801</v>
      </c>
      <c r="X10">
        <v>0.94550651908696104</v>
      </c>
      <c r="Y10">
        <v>-1.2115790085338201</v>
      </c>
      <c r="Z10">
        <v>0.74621145858926996</v>
      </c>
      <c r="AA10">
        <v>-0.21568613765254199</v>
      </c>
      <c r="AB10">
        <v>0.54029849592725598</v>
      </c>
      <c r="AC10">
        <v>-0.48715565446558201</v>
      </c>
      <c r="AD10">
        <v>0.10100668674539499</v>
      </c>
      <c r="AE10">
        <v>-2.5128404980457899E-2</v>
      </c>
      <c r="AF10">
        <v>-0.50712261942124603</v>
      </c>
      <c r="AG10">
        <v>0.32250700918676101</v>
      </c>
      <c r="AH10">
        <v>-0.12959614889448201</v>
      </c>
    </row>
    <row r="11" spans="1:34" x14ac:dyDescent="0.25">
      <c r="C11">
        <v>-0.48150897859576802</v>
      </c>
      <c r="D11">
        <v>1.34237314722806</v>
      </c>
      <c r="E11">
        <v>0.151625561769659</v>
      </c>
      <c r="F11">
        <v>-1.47444113019439</v>
      </c>
      <c r="G11">
        <v>0.73015569968137695</v>
      </c>
      <c r="H11">
        <v>-0.51901422367274697</v>
      </c>
      <c r="I11">
        <v>0.37509497315475798</v>
      </c>
      <c r="J11">
        <v>0.45590052576635198</v>
      </c>
      <c r="K11">
        <v>-1.41697762225707</v>
      </c>
      <c r="L11">
        <v>0.71966083489729005</v>
      </c>
      <c r="M11">
        <v>0.84996270642665905</v>
      </c>
      <c r="N11">
        <v>-0.13232301092277299</v>
      </c>
      <c r="O11">
        <v>0.41538410127657799</v>
      </c>
      <c r="P11">
        <v>0.57275534720745402</v>
      </c>
      <c r="Q11">
        <v>-0.10435345131632701</v>
      </c>
      <c r="R11">
        <v>-8.6427791699832501E-2</v>
      </c>
      <c r="S11">
        <v>0.341077751580663</v>
      </c>
      <c r="T11">
        <v>0.32068227255428799</v>
      </c>
      <c r="U11">
        <v>-3.4376210727778599E-2</v>
      </c>
      <c r="V11">
        <v>-0.136779436341355</v>
      </c>
      <c r="W11">
        <v>0.83825078238323303</v>
      </c>
      <c r="X11">
        <v>0.70820565384340095</v>
      </c>
      <c r="Y11">
        <v>-0.149908227242597</v>
      </c>
      <c r="Z11">
        <v>4.8767481414864401E-2</v>
      </c>
      <c r="AA11">
        <v>-0.63635414577906002</v>
      </c>
      <c r="AB11">
        <v>-0.28963740594247001</v>
      </c>
      <c r="AC11">
        <v>-0.70513715018741396</v>
      </c>
      <c r="AD11">
        <v>0.59670496067919798</v>
      </c>
      <c r="AE11">
        <v>-0.42209258812890599</v>
      </c>
      <c r="AF11">
        <v>-0.28612239304487702</v>
      </c>
      <c r="AG11">
        <v>-0.126288157304872</v>
      </c>
      <c r="AH11">
        <v>0.28671005908311897</v>
      </c>
    </row>
    <row r="12" spans="1:34" x14ac:dyDescent="0.25">
      <c r="C12">
        <v>0.81933654032071801</v>
      </c>
      <c r="D12">
        <v>0.30260208237583702</v>
      </c>
      <c r="E12">
        <v>4.0030530564269598E-2</v>
      </c>
      <c r="F12">
        <v>-0.18067168338915501</v>
      </c>
      <c r="G12">
        <v>0.187768739027208</v>
      </c>
      <c r="H12">
        <v>-0.109887012021276</v>
      </c>
      <c r="I12">
        <v>-0.57691717841182399</v>
      </c>
      <c r="J12">
        <v>0.44498723921463001</v>
      </c>
      <c r="K12">
        <v>-0.46509389674617402</v>
      </c>
      <c r="L12">
        <v>-0.91104215725819404</v>
      </c>
      <c r="M12">
        <v>-0.131098300057155</v>
      </c>
      <c r="N12">
        <v>0.988113040012086</v>
      </c>
      <c r="O12">
        <v>-0.28353137799036399</v>
      </c>
      <c r="P12">
        <v>-0.40453187164432403</v>
      </c>
      <c r="Q12">
        <v>0.145235531359105</v>
      </c>
      <c r="R12">
        <v>0.43178484406752998</v>
      </c>
      <c r="S12">
        <v>-1.0280453146150501</v>
      </c>
      <c r="T12">
        <v>0.52820552217720695</v>
      </c>
      <c r="U12">
        <v>-9.28145351000223E-2</v>
      </c>
      <c r="V12">
        <v>0.53317900020880604</v>
      </c>
      <c r="W12">
        <v>1.0790638729522399</v>
      </c>
      <c r="X12">
        <v>-0.27002996464479501</v>
      </c>
      <c r="Y12">
        <v>0.19287421271208799</v>
      </c>
      <c r="Z12">
        <v>0.55832426638652899</v>
      </c>
      <c r="AA12">
        <v>0.41318641320224903</v>
      </c>
      <c r="AB12">
        <v>0.34343880748285999</v>
      </c>
      <c r="AC12">
        <v>-0.26153158535304299</v>
      </c>
      <c r="AD12">
        <v>0.390129430660826</v>
      </c>
      <c r="AE12">
        <v>-1.13504988862311</v>
      </c>
      <c r="AF12">
        <v>-4.8666270761863799E-2</v>
      </c>
      <c r="AG12">
        <v>0.221485120823364</v>
      </c>
      <c r="AH12">
        <v>0.23072877128689101</v>
      </c>
    </row>
    <row r="13" spans="1:34" x14ac:dyDescent="0.25">
      <c r="C13">
        <v>-0.61436403041365395</v>
      </c>
      <c r="D13">
        <v>0.56045319927486503</v>
      </c>
      <c r="E13">
        <v>-0.30521265112241902</v>
      </c>
      <c r="F13">
        <v>2.3892573970381002E-2</v>
      </c>
      <c r="G13">
        <v>-7.9944144192086203E-2</v>
      </c>
      <c r="H13">
        <v>-8.3082653648275703E-2</v>
      </c>
      <c r="I13">
        <v>2.42327670140501E-2</v>
      </c>
      <c r="J13">
        <v>0.115762376573583</v>
      </c>
      <c r="K13">
        <v>-6.8788138372948199E-2</v>
      </c>
      <c r="L13">
        <v>-0.146543317713276</v>
      </c>
      <c r="M13">
        <v>0.85581242176295902</v>
      </c>
      <c r="N13">
        <v>-0.95251703707970403</v>
      </c>
      <c r="O13">
        <v>0.274794732543994</v>
      </c>
      <c r="P13">
        <v>-0.57218799096641604</v>
      </c>
      <c r="Q13">
        <v>0.21335530894361299</v>
      </c>
      <c r="R13">
        <v>7.1611529151922496E-2</v>
      </c>
      <c r="S13">
        <v>-0.25063277455736599</v>
      </c>
      <c r="T13">
        <v>-0.31950368999640899</v>
      </c>
      <c r="U13">
        <v>-0.24269583692542801</v>
      </c>
      <c r="V13">
        <v>-0.57111015587923097</v>
      </c>
      <c r="W13">
        <v>-0.56843303293133296</v>
      </c>
      <c r="X13">
        <v>-0.39157688722189399</v>
      </c>
      <c r="Y13">
        <v>-0.12680782265359999</v>
      </c>
      <c r="Z13">
        <v>1.1195474092002999</v>
      </c>
      <c r="AA13">
        <v>0.52402637481411296</v>
      </c>
      <c r="AB13">
        <v>-0.24863656842771101</v>
      </c>
      <c r="AC13">
        <v>-0.405484601382398</v>
      </c>
      <c r="AD13">
        <v>0.54344897897871802</v>
      </c>
      <c r="AE13">
        <v>0.65059599306454496</v>
      </c>
      <c r="AF13">
        <v>-0.78388120089889601</v>
      </c>
      <c r="AG13">
        <v>-0.59993627537136796</v>
      </c>
      <c r="AH13">
        <v>-0.37349525075046802</v>
      </c>
    </row>
    <row r="14" spans="1:34" x14ac:dyDescent="0.25">
      <c r="C14">
        <v>-0.93159938809490195</v>
      </c>
      <c r="D14">
        <v>0.21764569232339001</v>
      </c>
      <c r="E14">
        <v>-7.5172254733981606E-2</v>
      </c>
      <c r="F14">
        <v>-1.0032777639916399</v>
      </c>
      <c r="G14">
        <v>1.50253611840212</v>
      </c>
      <c r="H14">
        <v>-5.5756246217225899E-2</v>
      </c>
      <c r="I14">
        <v>1.02597665857985</v>
      </c>
      <c r="J14">
        <v>0.84775228605374497</v>
      </c>
      <c r="K14">
        <v>9.4232936716149504E-2</v>
      </c>
      <c r="L14">
        <v>0.27010208938805003</v>
      </c>
      <c r="M14">
        <v>-0.48673697723140402</v>
      </c>
      <c r="N14">
        <v>0.42967607080903902</v>
      </c>
      <c r="O14">
        <v>0.33091042453723302</v>
      </c>
      <c r="P14">
        <v>-0.40738877264762902</v>
      </c>
      <c r="Q14">
        <v>0.235001339228082</v>
      </c>
      <c r="R14">
        <v>-0.44921011774748998</v>
      </c>
      <c r="S14">
        <v>-1.32371966323791</v>
      </c>
      <c r="T14">
        <v>0.17226751559835601</v>
      </c>
      <c r="U14">
        <v>0.57076328939577103</v>
      </c>
      <c r="V14">
        <v>0.15914445296995</v>
      </c>
      <c r="W14">
        <v>0.41497441112205002</v>
      </c>
      <c r="X14">
        <v>0.97941830800652097</v>
      </c>
      <c r="Y14">
        <v>-0.53795870145226898</v>
      </c>
      <c r="Z14">
        <v>0.62346475833544202</v>
      </c>
      <c r="AA14">
        <v>-0.18752633142501901</v>
      </c>
      <c r="AB14">
        <v>-0.65433360714375099</v>
      </c>
      <c r="AC14">
        <v>-0.38935369709604101</v>
      </c>
      <c r="AD14">
        <v>-1.05460536407579</v>
      </c>
      <c r="AE14">
        <v>-0.51273576072553995</v>
      </c>
      <c r="AF14">
        <v>0.65973689211286801</v>
      </c>
      <c r="AG14">
        <v>-0.54790093017123498</v>
      </c>
      <c r="AH14">
        <v>-4.83604547981503E-2</v>
      </c>
    </row>
    <row r="15" spans="1:34" x14ac:dyDescent="0.25">
      <c r="C15">
        <v>0.34630109352238198</v>
      </c>
      <c r="D15">
        <v>-0.57500241458855195</v>
      </c>
      <c r="E15">
        <v>0.93539908718375597</v>
      </c>
      <c r="F15">
        <v>0.31750781056491101</v>
      </c>
      <c r="G15">
        <v>-0.37544188983732002</v>
      </c>
      <c r="H15">
        <v>0.104758310165876</v>
      </c>
      <c r="I15">
        <v>0.200446012218611</v>
      </c>
      <c r="J15">
        <v>-0.50602180958591703</v>
      </c>
      <c r="K15">
        <v>0.23468105322698701</v>
      </c>
      <c r="L15">
        <v>1.14172747462964</v>
      </c>
      <c r="M15">
        <v>-3.8217890125758103E-2</v>
      </c>
      <c r="N15">
        <v>-0.181300295931664</v>
      </c>
      <c r="O15">
        <v>-0.58823885146055799</v>
      </c>
      <c r="P15">
        <v>-0.67883452851971904</v>
      </c>
      <c r="Q15">
        <v>0.28434790543879401</v>
      </c>
      <c r="R15">
        <v>0.81408310849227095</v>
      </c>
      <c r="S15">
        <v>-5.3673505445274897E-2</v>
      </c>
      <c r="T15">
        <v>0.63876852504405701</v>
      </c>
      <c r="U15">
        <v>-0.61754181022550303</v>
      </c>
      <c r="V15">
        <v>-0.44089993793710902</v>
      </c>
      <c r="W15">
        <v>7.4678696717803E-2</v>
      </c>
      <c r="X15">
        <v>0.89076304421728802</v>
      </c>
      <c r="Y15">
        <v>-7.0575422939326907E-2</v>
      </c>
      <c r="Z15">
        <v>-0.20414731790082999</v>
      </c>
      <c r="AA15">
        <v>-0.85539403683042803</v>
      </c>
      <c r="AB15">
        <v>-1.2916316022563701</v>
      </c>
      <c r="AC15">
        <v>-1.3296510589769901</v>
      </c>
      <c r="AD15">
        <v>0.102308997243152</v>
      </c>
      <c r="AE15">
        <v>0.50307950354818998</v>
      </c>
      <c r="AF15">
        <v>5.6480466404157902E-2</v>
      </c>
      <c r="AG15">
        <v>-6.0137354821394401E-2</v>
      </c>
      <c r="AH15">
        <v>-7.7146235794936693E-2</v>
      </c>
    </row>
    <row r="16" spans="1:34" x14ac:dyDescent="0.25">
      <c r="C16">
        <v>1.00052763915133</v>
      </c>
      <c r="D16">
        <v>-0.34495692068449102</v>
      </c>
      <c r="E16">
        <v>-1.0331754267987299E-2</v>
      </c>
      <c r="F16">
        <v>-0.34483612719863599</v>
      </c>
      <c r="G16">
        <v>-0.57918810691323797</v>
      </c>
      <c r="H16">
        <v>0.92178254945493299</v>
      </c>
      <c r="I16">
        <v>-0.165755787818235</v>
      </c>
      <c r="J16">
        <v>-0.70818055010914105</v>
      </c>
      <c r="K16">
        <v>0.36912311858893598</v>
      </c>
      <c r="L16">
        <v>-0.35542017136766002</v>
      </c>
      <c r="M16">
        <v>0.17969074405774199</v>
      </c>
      <c r="N16">
        <v>-6.6574745325343604E-2</v>
      </c>
      <c r="O16">
        <v>-3.5721951207199697E-2</v>
      </c>
      <c r="P16">
        <v>-1.0283745395670101</v>
      </c>
      <c r="Q16">
        <v>3.15421342223733E-2</v>
      </c>
      <c r="R16">
        <v>-0.16969006159951799</v>
      </c>
      <c r="S16">
        <v>0.406434066629836</v>
      </c>
      <c r="T16">
        <v>-0.76738487059627603</v>
      </c>
      <c r="U16">
        <v>-1.5089877592468799</v>
      </c>
      <c r="V16">
        <v>-0.78064221805237199</v>
      </c>
      <c r="W16">
        <v>0.40509279856414498</v>
      </c>
      <c r="X16">
        <v>0.123857563024988</v>
      </c>
      <c r="Y16">
        <v>0.77279974560361298</v>
      </c>
      <c r="Z16">
        <v>-7.7897902376168796E-2</v>
      </c>
      <c r="AA16">
        <v>0.34304486696757203</v>
      </c>
      <c r="AB16">
        <v>0.29712729568568202</v>
      </c>
      <c r="AC16">
        <v>-8.6217392775260401E-2</v>
      </c>
      <c r="AD16">
        <v>-0.110740320727942</v>
      </c>
      <c r="AE16">
        <v>6.9220582960048696E-2</v>
      </c>
      <c r="AF16">
        <v>0.84583028522880299</v>
      </c>
      <c r="AG16">
        <v>-0.12049941134051199</v>
      </c>
      <c r="AH16">
        <v>0.64640358734376702</v>
      </c>
    </row>
    <row r="17" spans="3:34" x14ac:dyDescent="0.25">
      <c r="C17">
        <v>1.1168867298835301</v>
      </c>
      <c r="D17">
        <v>9.5407953599294604E-2</v>
      </c>
      <c r="E17">
        <v>-0.761230209407042</v>
      </c>
      <c r="F17">
        <v>0.835854121432276</v>
      </c>
      <c r="G17">
        <v>-0.30894816164519401</v>
      </c>
      <c r="H17">
        <v>-0.26057650152131001</v>
      </c>
      <c r="I17">
        <v>-1.1111548481712601</v>
      </c>
      <c r="J17">
        <v>0.195050814039784</v>
      </c>
      <c r="K17">
        <v>-0.87094306401422505</v>
      </c>
      <c r="L17">
        <v>0.87723847047175696</v>
      </c>
      <c r="M17">
        <v>-6.5003998619097406E-2</v>
      </c>
      <c r="N17">
        <v>-0.35274620126744899</v>
      </c>
      <c r="O17">
        <v>-0.31079059531747899</v>
      </c>
      <c r="P17">
        <v>0.17932933634571799</v>
      </c>
      <c r="Q17">
        <v>-0.40915316863978801</v>
      </c>
      <c r="R17">
        <v>0.35257548008220901</v>
      </c>
      <c r="S17">
        <v>-0.51643382361992096</v>
      </c>
      <c r="T17">
        <v>0.57832837495801204</v>
      </c>
      <c r="U17">
        <v>0.45059411320479797</v>
      </c>
      <c r="V17">
        <v>0.37817851957091397</v>
      </c>
      <c r="W17">
        <v>0.30408913502181101</v>
      </c>
      <c r="X17">
        <v>0.98189284536024601</v>
      </c>
      <c r="Y17">
        <v>-0.778459375528883</v>
      </c>
      <c r="Z17">
        <v>-0.56992117609589599</v>
      </c>
      <c r="AA17">
        <v>-0.493562130731866</v>
      </c>
      <c r="AB17">
        <v>-0.19740016497716201</v>
      </c>
      <c r="AC17">
        <v>0.54772619014664903</v>
      </c>
      <c r="AD17">
        <v>-0.37539240025092202</v>
      </c>
      <c r="AE17">
        <v>0.27276044255683102</v>
      </c>
      <c r="AF17">
        <v>0.57182840618542496</v>
      </c>
      <c r="AG17">
        <v>-1.0327238597364501</v>
      </c>
      <c r="AH17">
        <v>0.13811429291637101</v>
      </c>
    </row>
    <row r="18" spans="3:34" x14ac:dyDescent="0.25">
      <c r="C18">
        <v>0.30762410279330399</v>
      </c>
      <c r="D18">
        <v>-1.69075708736743</v>
      </c>
      <c r="E18">
        <v>-0.48760703605843397</v>
      </c>
      <c r="F18">
        <v>0.152921677070219</v>
      </c>
      <c r="G18">
        <v>-6.3747879851034306E-2</v>
      </c>
      <c r="H18">
        <v>-0.458924311762263</v>
      </c>
      <c r="I18">
        <v>-0.46225497880383298</v>
      </c>
      <c r="J18">
        <v>0.25450990544145402</v>
      </c>
      <c r="K18">
        <v>4.4286255134705996E-3</v>
      </c>
      <c r="L18">
        <v>-0.24993215653380599</v>
      </c>
      <c r="M18">
        <v>0.38032304598919803</v>
      </c>
      <c r="N18">
        <v>0.63317737229566395</v>
      </c>
      <c r="O18">
        <v>0.24072892335993601</v>
      </c>
      <c r="P18">
        <v>-8.3779505956357705E-2</v>
      </c>
      <c r="Q18">
        <v>-3.36426346091643E-2</v>
      </c>
      <c r="R18">
        <v>-0.38480977402665401</v>
      </c>
      <c r="S18">
        <v>-0.740455641641804</v>
      </c>
      <c r="T18">
        <v>-0.81366197088382297</v>
      </c>
      <c r="U18">
        <v>2.6041426358260299E-2</v>
      </c>
      <c r="V18">
        <v>0.92932999039114395</v>
      </c>
      <c r="W18">
        <v>-1.18432432033531E-2</v>
      </c>
      <c r="X18">
        <v>-4.6111982471824702E-3</v>
      </c>
      <c r="Y18">
        <v>0.81685578640493695</v>
      </c>
      <c r="Z18">
        <v>-0.47441341932327602</v>
      </c>
      <c r="AA18">
        <v>-0.47915311317999199</v>
      </c>
      <c r="AB18">
        <v>0.99181699596359896</v>
      </c>
      <c r="AC18">
        <v>0.66762617786405998</v>
      </c>
      <c r="AD18">
        <v>-0.32371818356010001</v>
      </c>
      <c r="AE18">
        <v>0.73129489290093397</v>
      </c>
      <c r="AF18">
        <v>0.81659657126774499</v>
      </c>
      <c r="AG18">
        <v>0.31008583509184801</v>
      </c>
      <c r="AH18">
        <v>0.167779267552634</v>
      </c>
    </row>
    <row r="19" spans="3:34" x14ac:dyDescent="0.25">
      <c r="C19">
        <v>0.415499217964578</v>
      </c>
      <c r="D19">
        <v>-0.489543506964839</v>
      </c>
      <c r="E19">
        <v>-0.63613311322987298</v>
      </c>
      <c r="F19">
        <v>-0.45540396640535902</v>
      </c>
      <c r="G19">
        <v>0.34665851988276403</v>
      </c>
      <c r="H19">
        <v>0.45742558254647903</v>
      </c>
      <c r="I19">
        <v>-0.33233319034940201</v>
      </c>
      <c r="J19">
        <v>-0.43100147436470698</v>
      </c>
      <c r="K19">
        <v>0.30262854860251598</v>
      </c>
      <c r="L19">
        <v>-0.59525835128870097</v>
      </c>
      <c r="M19">
        <v>-9.6337532005598497E-2</v>
      </c>
      <c r="N19">
        <v>-0.65077052368103505</v>
      </c>
      <c r="O19">
        <v>-0.87080393342922402</v>
      </c>
      <c r="P19">
        <v>0.370976273262068</v>
      </c>
      <c r="Q19">
        <v>-0.55623184841198403</v>
      </c>
      <c r="R19">
        <v>-0.61192366507894802</v>
      </c>
      <c r="S19">
        <v>0.72502733098984995</v>
      </c>
      <c r="T19">
        <v>-0.28797135886640701</v>
      </c>
      <c r="U19">
        <v>-6.2636245093666096E-2</v>
      </c>
      <c r="V19">
        <v>-0.45524470900750702</v>
      </c>
      <c r="W19">
        <v>0.25302436013531499</v>
      </c>
      <c r="X19">
        <v>-0.47221499578917198</v>
      </c>
      <c r="Y19">
        <v>0.52772640474539501</v>
      </c>
      <c r="Z19">
        <v>0.28263080989052602</v>
      </c>
      <c r="AA19">
        <v>8.6086859757563194E-2</v>
      </c>
      <c r="AB19">
        <v>-0.64454108608102501</v>
      </c>
      <c r="AC19">
        <v>1.19762796612716</v>
      </c>
      <c r="AD19">
        <v>0.96750383186048905</v>
      </c>
      <c r="AE19">
        <v>-0.28019754202712799</v>
      </c>
      <c r="AF19">
        <v>-0.77128093672287801</v>
      </c>
      <c r="AG19">
        <v>-1.12565755090606</v>
      </c>
      <c r="AH19">
        <v>1.35307890979719</v>
      </c>
    </row>
    <row r="20" spans="3:34" x14ac:dyDescent="0.25">
      <c r="C20">
        <v>0.32337006703708399</v>
      </c>
      <c r="D20">
        <v>0.46106298310287203</v>
      </c>
      <c r="E20">
        <v>-0.51966728636030801</v>
      </c>
      <c r="F20">
        <v>9.6840242756480802E-2</v>
      </c>
      <c r="G20">
        <v>0.24008825710047499</v>
      </c>
      <c r="H20">
        <v>0.219665784686225</v>
      </c>
      <c r="I20">
        <v>0.39502636393831497</v>
      </c>
      <c r="J20">
        <v>2.1134553485359399E-2</v>
      </c>
      <c r="K20">
        <v>0.76576037248725204</v>
      </c>
      <c r="L20">
        <v>-0.65490832795769405</v>
      </c>
      <c r="M20">
        <v>0.69794342052640801</v>
      </c>
      <c r="N20">
        <v>0.555762849583739</v>
      </c>
      <c r="O20">
        <v>0.88864017212512703</v>
      </c>
      <c r="P20">
        <v>-9.5803327134113203E-4</v>
      </c>
      <c r="Q20">
        <v>5.3920644935908001E-2</v>
      </c>
      <c r="R20">
        <v>-0.34978113604685501</v>
      </c>
      <c r="S20">
        <v>-0.55692937838373202</v>
      </c>
      <c r="T20">
        <v>1.51424937480314</v>
      </c>
      <c r="U20">
        <v>-0.22587346073299799</v>
      </c>
      <c r="V20">
        <v>-0.51030611149716298</v>
      </c>
      <c r="W20">
        <v>-0.69889899326951399</v>
      </c>
      <c r="X20">
        <v>-2.9219795436936698E-2</v>
      </c>
      <c r="Y20">
        <v>-0.71400210264567199</v>
      </c>
      <c r="Z20">
        <v>-0.172787921463774</v>
      </c>
      <c r="AA20">
        <v>-0.56357817976146696</v>
      </c>
      <c r="AB20">
        <v>-0.28202383961731597</v>
      </c>
      <c r="AC20">
        <v>0.15316523577840199</v>
      </c>
      <c r="AD20">
        <v>0.24856926745904401</v>
      </c>
      <c r="AE20">
        <v>-0.26646654022358401</v>
      </c>
      <c r="AF20">
        <v>0.33462276964425203</v>
      </c>
      <c r="AG20">
        <v>-0.23973572815455901</v>
      </c>
      <c r="AH20">
        <v>0.240349827249421</v>
      </c>
    </row>
    <row r="21" spans="3:34" x14ac:dyDescent="0.25">
      <c r="C21">
        <v>-1.04424948626963E-2</v>
      </c>
      <c r="D21">
        <v>-0.172313644992975</v>
      </c>
      <c r="E21">
        <v>-0.72808714058021695</v>
      </c>
      <c r="F21">
        <v>0.14871567685869799</v>
      </c>
      <c r="G21">
        <v>-6.1055164325938202E-2</v>
      </c>
      <c r="H21">
        <v>0.13613225545237201</v>
      </c>
      <c r="I21">
        <v>0.27912422978845702</v>
      </c>
      <c r="J21">
        <v>0.186662898565227</v>
      </c>
      <c r="K21">
        <v>-6.5568362045896902E-2</v>
      </c>
      <c r="L21">
        <v>-0.12765106220403899</v>
      </c>
      <c r="M21">
        <v>9.8391706028199494E-2</v>
      </c>
      <c r="N21">
        <v>0.81202237837700297</v>
      </c>
      <c r="O21">
        <v>0.77712390578500401</v>
      </c>
      <c r="P21">
        <v>0.236230346297784</v>
      </c>
      <c r="Q21">
        <v>-0.200860813053992</v>
      </c>
      <c r="R21">
        <v>-0.61016767882087497</v>
      </c>
      <c r="S21">
        <v>0.52410926809835601</v>
      </c>
      <c r="T21">
        <v>0.294832902012443</v>
      </c>
      <c r="U21">
        <v>-0.97398961794687999</v>
      </c>
      <c r="V21">
        <v>-0.61921659982883104</v>
      </c>
      <c r="W21">
        <v>-0.81084223262489696</v>
      </c>
      <c r="X21">
        <v>4.6142460833011899E-2</v>
      </c>
      <c r="Y21">
        <v>-0.86646439476051595</v>
      </c>
      <c r="Z21">
        <v>0.38004364288729398</v>
      </c>
      <c r="AA21">
        <v>-0.170136122086401</v>
      </c>
      <c r="AB21">
        <v>0.46611351692444702</v>
      </c>
      <c r="AC21">
        <v>-0.607374693942765</v>
      </c>
      <c r="AD21">
        <v>-8.3488671189858296E-2</v>
      </c>
      <c r="AE21">
        <v>-0.13380573841483501</v>
      </c>
      <c r="AF21">
        <v>-0.208897575473842</v>
      </c>
      <c r="AG21">
        <v>3.1829130157214301E-2</v>
      </c>
      <c r="AH21">
        <v>0.20927854788397501</v>
      </c>
    </row>
    <row r="22" spans="3:34" x14ac:dyDescent="0.25">
      <c r="C22">
        <v>-1.9466744669477201</v>
      </c>
      <c r="D22">
        <v>-0.16374310482464999</v>
      </c>
      <c r="E22">
        <v>-1.51603457069979</v>
      </c>
      <c r="F22">
        <v>0.52657079311112498</v>
      </c>
      <c r="G22">
        <v>-0.49453661203414701</v>
      </c>
      <c r="H22">
        <v>0.34120723303141798</v>
      </c>
      <c r="I22">
        <v>8.0617777760104894E-3</v>
      </c>
      <c r="J22">
        <v>0.219206059511908</v>
      </c>
      <c r="K22">
        <v>0.92326938182687501</v>
      </c>
      <c r="L22">
        <v>-1.2941132445998E-2</v>
      </c>
      <c r="M22">
        <v>0.39976866337808697</v>
      </c>
      <c r="N22">
        <v>-0.94780678587825895</v>
      </c>
      <c r="O22">
        <v>-0.48662301002853697</v>
      </c>
      <c r="P22">
        <v>-0.28639930488322102</v>
      </c>
      <c r="Q22">
        <v>-6.83204197177356E-2</v>
      </c>
      <c r="R22">
        <v>0.30778916550562002</v>
      </c>
      <c r="S22">
        <v>0.12359545847829299</v>
      </c>
      <c r="T22">
        <v>-5.2448342636499799E-2</v>
      </c>
      <c r="U22">
        <v>-0.55004417363997804</v>
      </c>
      <c r="V22">
        <v>-0.26450781896571002</v>
      </c>
      <c r="W22">
        <v>0.41612471993299199</v>
      </c>
      <c r="X22">
        <v>-0.90041879318948803</v>
      </c>
      <c r="Y22">
        <v>1.99409184451185E-2</v>
      </c>
      <c r="Z22">
        <v>0.48059187757844601</v>
      </c>
      <c r="AA22">
        <v>-0.44512257518443998</v>
      </c>
      <c r="AB22">
        <v>-0.150693467264474</v>
      </c>
      <c r="AC22">
        <v>0.290027425306144</v>
      </c>
      <c r="AD22">
        <v>0.54214674768237703</v>
      </c>
      <c r="AE22">
        <v>0.61219553595342202</v>
      </c>
      <c r="AF22">
        <v>-2.7050274418652001E-2</v>
      </c>
      <c r="AG22">
        <v>-0.40529972678694398</v>
      </c>
      <c r="AH22">
        <v>0.30696710694208601</v>
      </c>
    </row>
    <row r="23" spans="3:34" x14ac:dyDescent="0.25">
      <c r="C23">
        <v>0.43919222313546602</v>
      </c>
      <c r="D23">
        <v>0.50201720575924103</v>
      </c>
      <c r="E23">
        <v>0.386285290400736</v>
      </c>
      <c r="F23">
        <v>-9.0570312296470501E-2</v>
      </c>
      <c r="G23">
        <v>0.65086273993572397</v>
      </c>
      <c r="H23">
        <v>-0.81517828224720901</v>
      </c>
      <c r="I23">
        <v>0.104063768705557</v>
      </c>
      <c r="J23">
        <v>0.50608012880736697</v>
      </c>
      <c r="K23">
        <v>-0.16254032370062799</v>
      </c>
      <c r="L23">
        <v>-0.18642745733146099</v>
      </c>
      <c r="M23">
        <v>-0.68447584295914898</v>
      </c>
      <c r="N23">
        <v>-0.650618438919216</v>
      </c>
      <c r="O23">
        <v>-0.38675206574794402</v>
      </c>
      <c r="P23">
        <v>-0.55431858852269</v>
      </c>
      <c r="Q23">
        <v>-0.63456045998882205</v>
      </c>
      <c r="R23">
        <v>-0.89610108887392004</v>
      </c>
      <c r="S23">
        <v>0.50865893708140497</v>
      </c>
      <c r="T23">
        <v>0.56509062836596802</v>
      </c>
      <c r="U23">
        <v>0.29295567421350999</v>
      </c>
      <c r="V23">
        <v>0.38431148362936002</v>
      </c>
      <c r="W23">
        <v>4.9672620976682201E-2</v>
      </c>
      <c r="X23">
        <v>-9.9014391492942694E-2</v>
      </c>
      <c r="Y23">
        <v>0.165295177342139</v>
      </c>
      <c r="Z23">
        <v>0.20984561170746099</v>
      </c>
      <c r="AA23">
        <v>0.22648510388061599</v>
      </c>
      <c r="AB23">
        <v>0.28178152493784198</v>
      </c>
      <c r="AC23">
        <v>0.63499582016627998</v>
      </c>
      <c r="AD23">
        <v>-0.31494269517933798</v>
      </c>
      <c r="AE23">
        <v>-0.274117654301195</v>
      </c>
      <c r="AF23">
        <v>-0.34610847949270201</v>
      </c>
      <c r="AG23">
        <v>-0.81050684335548795</v>
      </c>
      <c r="AH23">
        <v>0.89376260302239996</v>
      </c>
    </row>
    <row r="24" spans="3:34" x14ac:dyDescent="0.25">
      <c r="C24">
        <v>-0.225874928456827</v>
      </c>
      <c r="D24">
        <v>-0.31428367015574998</v>
      </c>
      <c r="E24">
        <v>0.38107514303071599</v>
      </c>
      <c r="F24">
        <v>-1.1739700126355701</v>
      </c>
      <c r="G24">
        <v>0.52901544079677099</v>
      </c>
      <c r="H24">
        <v>0.61389411190747201</v>
      </c>
      <c r="I24">
        <v>-0.166348034970702</v>
      </c>
      <c r="J24">
        <v>0.53889180588169305</v>
      </c>
      <c r="K24">
        <v>-2.8808703932042198E-2</v>
      </c>
      <c r="L24">
        <v>0.60750132451509997</v>
      </c>
      <c r="M24">
        <v>-0.38012123421550498</v>
      </c>
      <c r="N24">
        <v>0.34152894240598097</v>
      </c>
      <c r="O24">
        <v>-0.52451547274256005</v>
      </c>
      <c r="P24">
        <v>0.44925484932086202</v>
      </c>
      <c r="Q24">
        <v>-0.16343424291320899</v>
      </c>
      <c r="R24">
        <v>-0.56493115619512002</v>
      </c>
      <c r="S24">
        <v>0.57881962463327097</v>
      </c>
      <c r="T24">
        <v>-0.14076299368522999</v>
      </c>
      <c r="U24">
        <v>1.08634798266298E-2</v>
      </c>
      <c r="V24">
        <v>0.41120515016439702</v>
      </c>
      <c r="W24">
        <v>-7.5989134287116497E-2</v>
      </c>
      <c r="X24">
        <v>-0.24168291773143499</v>
      </c>
      <c r="Y24">
        <v>0.68485756229667605</v>
      </c>
      <c r="Z24">
        <v>-0.230158178313773</v>
      </c>
      <c r="AA24">
        <v>-0.48861494200183297</v>
      </c>
      <c r="AB24">
        <v>0.78103010319211696</v>
      </c>
      <c r="AC24">
        <v>1.0891740716671501</v>
      </c>
      <c r="AD24">
        <v>8.0165294579630494E-2</v>
      </c>
      <c r="AE24">
        <v>-0.101330907956483</v>
      </c>
      <c r="AF24">
        <v>0.12419063706610101</v>
      </c>
      <c r="AG24">
        <v>-0.23026110386006099</v>
      </c>
      <c r="AH24">
        <v>0.55511552917741802</v>
      </c>
    </row>
    <row r="25" spans="3:34" x14ac:dyDescent="0.25">
      <c r="C25">
        <v>0.58306674342270404</v>
      </c>
      <c r="D25">
        <v>0.363039717212567</v>
      </c>
      <c r="E25">
        <v>-0.144684228832095</v>
      </c>
      <c r="F25">
        <v>-0.75036241281097205</v>
      </c>
      <c r="G25">
        <v>-0.41822075285488097</v>
      </c>
      <c r="H25">
        <v>0.26206960957150799</v>
      </c>
      <c r="I25">
        <v>1.7451695272528302E-2</v>
      </c>
      <c r="J25">
        <v>-1.4022726770304801</v>
      </c>
      <c r="K25">
        <v>9.2499669536832099E-2</v>
      </c>
      <c r="L25">
        <v>0.10943164303663901</v>
      </c>
      <c r="M25">
        <v>0.62902770751903903</v>
      </c>
      <c r="N25">
        <v>-0.55212532757524602</v>
      </c>
      <c r="O25">
        <v>-7.8831776297223002E-2</v>
      </c>
      <c r="P25">
        <v>0.43943319272265302</v>
      </c>
      <c r="Q25">
        <v>-0.62915860671268198</v>
      </c>
      <c r="R25">
        <v>1.5714524678511799E-2</v>
      </c>
      <c r="S25">
        <v>0.65812763666427399</v>
      </c>
      <c r="T25">
        <v>0.359001569986512</v>
      </c>
      <c r="U25">
        <v>-0.81920828614561203</v>
      </c>
      <c r="V25">
        <v>0.255739742485324</v>
      </c>
      <c r="W25">
        <v>-0.96766906121672103</v>
      </c>
      <c r="X25">
        <v>0.28364457664075998</v>
      </c>
      <c r="Y25">
        <v>-2.1679139941196499E-2</v>
      </c>
      <c r="Z25">
        <v>-0.86483028266832795</v>
      </c>
      <c r="AA25">
        <v>-0.48714502325411702</v>
      </c>
      <c r="AB25">
        <v>1.2567850676185699</v>
      </c>
      <c r="AC25">
        <v>0.468377427004049</v>
      </c>
      <c r="AD25">
        <v>0.83534634609442104</v>
      </c>
      <c r="AE25">
        <v>0.459758163911412</v>
      </c>
      <c r="AF25">
        <v>5.4058163345948797E-2</v>
      </c>
      <c r="AG25">
        <v>-6.3752055703143101E-2</v>
      </c>
      <c r="AH25">
        <v>0.19539621882194999</v>
      </c>
    </row>
    <row r="26" spans="3:34" x14ac:dyDescent="0.25">
      <c r="C26">
        <v>-0.361983115237696</v>
      </c>
      <c r="D26">
        <v>-0.82118518217245196</v>
      </c>
      <c r="E26">
        <v>-0.41788457578201599</v>
      </c>
      <c r="F26">
        <v>-0.49493389927301301</v>
      </c>
      <c r="G26">
        <v>0.39651209108508301</v>
      </c>
      <c r="H26">
        <v>0.54924080336595804</v>
      </c>
      <c r="I26">
        <v>0.15685111969134999</v>
      </c>
      <c r="J26">
        <v>0.99765781458027403</v>
      </c>
      <c r="K26">
        <v>-0.29004955294035201</v>
      </c>
      <c r="L26">
        <v>-6.1099598466406398E-2</v>
      </c>
      <c r="M26">
        <v>0.29374770008900503</v>
      </c>
      <c r="N26">
        <v>-0.39925496603476202</v>
      </c>
      <c r="O26">
        <v>-0.289274402980426</v>
      </c>
      <c r="P26">
        <v>-1.0009591960623201</v>
      </c>
      <c r="Q26">
        <v>-0.23421111108701101</v>
      </c>
      <c r="R26">
        <v>-0.99048613903254201</v>
      </c>
      <c r="S26">
        <v>0.71362563205791596</v>
      </c>
      <c r="T26">
        <v>-0.19895214293973301</v>
      </c>
      <c r="U26">
        <v>0.34535472558789199</v>
      </c>
      <c r="V26">
        <v>0.43854793909039103</v>
      </c>
      <c r="W26">
        <v>-0.32879981827292099</v>
      </c>
      <c r="X26">
        <v>-0.30670487777241801</v>
      </c>
      <c r="Y26">
        <v>0.24270165294030599</v>
      </c>
      <c r="Z26">
        <v>6.6180607850273895E-2</v>
      </c>
      <c r="AA26">
        <v>-0.555346552240222</v>
      </c>
      <c r="AB26">
        <v>2.9668362488145202E-2</v>
      </c>
      <c r="AC26">
        <v>0.81882344478371305</v>
      </c>
      <c r="AD26">
        <v>-0.192042915079042</v>
      </c>
      <c r="AE26">
        <v>0.44960881773792999</v>
      </c>
      <c r="AF26">
        <v>-1.22388697021352</v>
      </c>
      <c r="AG26">
        <v>-0.53351694259502902</v>
      </c>
      <c r="AH26">
        <v>-0.35273388147698198</v>
      </c>
    </row>
    <row r="27" spans="3:34" x14ac:dyDescent="0.25">
      <c r="C27">
        <v>-0.94372368429317199</v>
      </c>
      <c r="D27">
        <v>-0.70870474928921501</v>
      </c>
      <c r="E27">
        <v>-0.46891328405625599</v>
      </c>
      <c r="F27">
        <v>0.246104382546665</v>
      </c>
      <c r="G27">
        <v>0.25985715296444201</v>
      </c>
      <c r="H27">
        <v>-0.34555436294712499</v>
      </c>
      <c r="I27">
        <v>0.25932173897593003</v>
      </c>
      <c r="J27">
        <v>0.26327325057932999</v>
      </c>
      <c r="K27">
        <v>0.41334702518402799</v>
      </c>
      <c r="L27">
        <v>-0.34788498691817699</v>
      </c>
      <c r="M27">
        <v>-7.8465726875058803E-2</v>
      </c>
      <c r="N27">
        <v>-0.25712454011465302</v>
      </c>
      <c r="O27">
        <v>6.5031837590549701E-2</v>
      </c>
      <c r="P27">
        <v>0.50650630339079705</v>
      </c>
      <c r="Q27">
        <v>0.30421004816673702</v>
      </c>
      <c r="R27">
        <v>-0.29149723800618399</v>
      </c>
      <c r="S27">
        <v>0.17055014139989499</v>
      </c>
      <c r="T27">
        <v>-1.3597895255436001</v>
      </c>
      <c r="U27">
        <v>0.45401648629868901</v>
      </c>
      <c r="V27">
        <v>-0.27070664669314398</v>
      </c>
      <c r="W27">
        <v>0.11096969560975301</v>
      </c>
      <c r="X27">
        <v>0.27840991478289501</v>
      </c>
      <c r="Y27">
        <v>0.74434680363237404</v>
      </c>
      <c r="Z27">
        <v>-0.59918370338877003</v>
      </c>
      <c r="AA27">
        <v>6.3795203398531201E-3</v>
      </c>
      <c r="AB27">
        <v>-0.48387463091326599</v>
      </c>
      <c r="AC27">
        <v>0.25355486096818203</v>
      </c>
      <c r="AD27">
        <v>-0.46139308891574399</v>
      </c>
      <c r="AE27">
        <v>0.46003417611316699</v>
      </c>
      <c r="AF27">
        <v>0.492158246801779</v>
      </c>
      <c r="AG27">
        <v>-0.783604611645772</v>
      </c>
      <c r="AH27">
        <v>0.206144097419036</v>
      </c>
    </row>
    <row r="28" spans="3:34" x14ac:dyDescent="0.25">
      <c r="C28">
        <v>0.71894118035620302</v>
      </c>
      <c r="D28">
        <v>-0.96654527016688496</v>
      </c>
      <c r="E28">
        <v>0.23020937623537799</v>
      </c>
      <c r="F28">
        <v>-0.16445029316695001</v>
      </c>
      <c r="G28">
        <v>0.60345897564755602</v>
      </c>
      <c r="H28">
        <v>-1.0634445838984901</v>
      </c>
      <c r="I28">
        <v>1.0551813205731899</v>
      </c>
      <c r="J28">
        <v>-0.32929769915134</v>
      </c>
      <c r="K28">
        <v>-0.77699066175326004</v>
      </c>
      <c r="L28">
        <v>-0.74825514678818095</v>
      </c>
      <c r="M28">
        <v>-6.28057424652462E-2</v>
      </c>
      <c r="N28">
        <v>-0.19888806195592401</v>
      </c>
      <c r="O28">
        <v>-1.08265736484159</v>
      </c>
      <c r="P28">
        <v>-1.02385647764156</v>
      </c>
      <c r="Q28">
        <v>0.13880654119664801</v>
      </c>
      <c r="R28">
        <v>-0.17604719190978199</v>
      </c>
      <c r="S28">
        <v>9.9166273214897099E-2</v>
      </c>
      <c r="T28">
        <v>0.27273312727857602</v>
      </c>
      <c r="U28">
        <v>-7.7730425293475999E-2</v>
      </c>
      <c r="V28">
        <v>-9.9714152222967506E-2</v>
      </c>
      <c r="W28">
        <v>-0.28077866920972699</v>
      </c>
      <c r="X28">
        <v>0.30962777633646199</v>
      </c>
      <c r="Y28">
        <v>0.675897716154648</v>
      </c>
      <c r="Z28">
        <v>0.37295607521367602</v>
      </c>
      <c r="AA28">
        <v>0.70145111223795897</v>
      </c>
      <c r="AB28">
        <v>-0.62620276759132598</v>
      </c>
      <c r="AC28">
        <v>-0.73756589761602498</v>
      </c>
      <c r="AD28">
        <v>-0.31655696399691402</v>
      </c>
      <c r="AE28">
        <v>2.8319938781234E-2</v>
      </c>
      <c r="AF28">
        <v>8.9128200881093897E-2</v>
      </c>
      <c r="AG28">
        <v>-0.68970521969158904</v>
      </c>
      <c r="AH28">
        <v>8.1700074419763097E-2</v>
      </c>
    </row>
    <row r="29" spans="3:34" x14ac:dyDescent="0.25">
      <c r="C29">
        <v>0.10471831759368901</v>
      </c>
      <c r="D29">
        <v>4.8727486443276499E-2</v>
      </c>
      <c r="E29">
        <v>0.13080654036782199</v>
      </c>
      <c r="F29">
        <v>-0.35470584308793801</v>
      </c>
      <c r="G29">
        <v>8.6388363311039496E-2</v>
      </c>
      <c r="H29">
        <v>-0.27977789740943498</v>
      </c>
      <c r="I29">
        <v>-0.64202718882401599</v>
      </c>
      <c r="J29">
        <v>-0.64352869864277595</v>
      </c>
      <c r="K29">
        <v>-3.25831394638501E-3</v>
      </c>
      <c r="L29">
        <v>-1.13121776228763</v>
      </c>
      <c r="M29">
        <v>0.43584181084977802</v>
      </c>
      <c r="N29">
        <v>0.4062803366801</v>
      </c>
      <c r="O29">
        <v>9.1536988271638794E-2</v>
      </c>
      <c r="P29">
        <v>-2.6377588989598699E-2</v>
      </c>
      <c r="Q29">
        <v>0.51866980652277495</v>
      </c>
      <c r="R29">
        <v>0.77715863157387599</v>
      </c>
      <c r="S29">
        <v>-0.551594259545095</v>
      </c>
      <c r="T29">
        <v>-0.29530322814538701</v>
      </c>
      <c r="U29">
        <v>-9.4607603562872605E-3</v>
      </c>
      <c r="V29">
        <v>0.39378169301115301</v>
      </c>
      <c r="W29">
        <v>4.6929346782826897E-2</v>
      </c>
      <c r="X29">
        <v>-0.161267906598516</v>
      </c>
      <c r="Y29">
        <v>0.47694539356165</v>
      </c>
      <c r="Z29">
        <v>0.44620249976578402</v>
      </c>
      <c r="AA29">
        <v>-0.51319425033837296</v>
      </c>
      <c r="AB29">
        <v>-0.31554084134544502</v>
      </c>
      <c r="AC29">
        <v>-0.49731405190155797</v>
      </c>
      <c r="AD29">
        <v>-0.606677471542723</v>
      </c>
      <c r="AE29">
        <v>0.44029478321437499</v>
      </c>
      <c r="AF29">
        <v>-0.56110457958766802</v>
      </c>
      <c r="AG29">
        <v>-0.30512256163523199</v>
      </c>
      <c r="AH29">
        <v>-1.0601833016411799</v>
      </c>
    </row>
    <row r="30" spans="3:34" x14ac:dyDescent="0.25">
      <c r="C30">
        <v>2.0180148577117301</v>
      </c>
      <c r="D30">
        <v>-0.119006707580201</v>
      </c>
      <c r="E30">
        <v>0.243436034272594</v>
      </c>
      <c r="F30">
        <v>-0.48779794938196902</v>
      </c>
      <c r="G30">
        <v>-0.65879542806386004</v>
      </c>
      <c r="H30">
        <v>-0.52356825276751295</v>
      </c>
      <c r="I30">
        <v>0.85148046762771601</v>
      </c>
      <c r="J30">
        <v>0.52253909735722603</v>
      </c>
      <c r="K30">
        <v>-0.31208238660056598</v>
      </c>
      <c r="L30">
        <v>0.123213320064622</v>
      </c>
      <c r="M30">
        <v>-0.129217526784973</v>
      </c>
      <c r="N30">
        <v>-0.34814554062686198</v>
      </c>
      <c r="O30">
        <v>8.9851124435825092E-3</v>
      </c>
      <c r="P30">
        <v>-0.22797960213325699</v>
      </c>
      <c r="Q30">
        <v>0.28172852944215498</v>
      </c>
      <c r="R30">
        <v>-0.148688877757678</v>
      </c>
      <c r="S30">
        <v>-0.69883003187168402</v>
      </c>
      <c r="T30">
        <v>-0.33116938443695498</v>
      </c>
      <c r="U30">
        <v>0.81356759402050904</v>
      </c>
      <c r="V30">
        <v>-0.16256874625795101</v>
      </c>
      <c r="W30">
        <v>0.22222052904126</v>
      </c>
      <c r="X30">
        <v>-2.5118930986586401E-2</v>
      </c>
      <c r="Y30">
        <v>0.187013604725105</v>
      </c>
      <c r="Z30">
        <v>0.182450859258555</v>
      </c>
      <c r="AA30">
        <v>0.125920822006793</v>
      </c>
      <c r="AB30">
        <v>-0.24624549282325001</v>
      </c>
      <c r="AC30">
        <v>1.0894518028715801</v>
      </c>
      <c r="AD30">
        <v>0.14587475721221399</v>
      </c>
      <c r="AE30">
        <v>0.16511817574094101</v>
      </c>
      <c r="AF30">
        <v>-0.63590965756316897</v>
      </c>
      <c r="AG30">
        <v>-0.26132425489080202</v>
      </c>
      <c r="AH30">
        <v>-0.88971468946505405</v>
      </c>
    </row>
    <row r="31" spans="3:34" x14ac:dyDescent="0.25">
      <c r="C31">
        <v>0.52861723762713797</v>
      </c>
      <c r="D31">
        <v>0.83246497965373401</v>
      </c>
      <c r="E31">
        <v>2.7931881114328602E-3</v>
      </c>
      <c r="F31">
        <v>8.8735824923403706E-2</v>
      </c>
      <c r="G31">
        <v>0.46332324601150299</v>
      </c>
      <c r="H31">
        <v>1.2833124973535099</v>
      </c>
      <c r="I31">
        <v>0.387697899628552</v>
      </c>
      <c r="J31">
        <v>0.18942632285980801</v>
      </c>
      <c r="K31">
        <v>-0.31585317154614001</v>
      </c>
      <c r="L31">
        <v>1.46276714288759E-2</v>
      </c>
      <c r="M31">
        <v>4.3275388119319698E-2</v>
      </c>
      <c r="N31">
        <v>5.1586484659820402E-2</v>
      </c>
      <c r="O31">
        <v>-0.92410883922438403</v>
      </c>
      <c r="P31">
        <v>-7.3933319889592994E-2</v>
      </c>
      <c r="Q31">
        <v>6.4658244843712701E-2</v>
      </c>
      <c r="R31">
        <v>-0.30212006389860202</v>
      </c>
      <c r="S31">
        <v>-0.34720863568701499</v>
      </c>
      <c r="T31">
        <v>2.1923165948768801E-3</v>
      </c>
      <c r="U31">
        <v>0.22796022903997001</v>
      </c>
      <c r="V31">
        <v>-0.55519305191835799</v>
      </c>
      <c r="W31">
        <v>-7.9386799992997803E-2</v>
      </c>
      <c r="X31">
        <v>1.37496849489204</v>
      </c>
      <c r="Y31">
        <v>0.219941822601182</v>
      </c>
      <c r="Z31">
        <v>-0.59935471884646296</v>
      </c>
      <c r="AA31">
        <v>-0.37880932634301301</v>
      </c>
      <c r="AB31">
        <v>-0.69916976459804503</v>
      </c>
      <c r="AC31">
        <v>0.40650499979915</v>
      </c>
      <c r="AD31">
        <v>0.18929112966119499</v>
      </c>
      <c r="AE31">
        <v>-0.365355932624778</v>
      </c>
      <c r="AF31">
        <v>-0.39851307206509301</v>
      </c>
      <c r="AG31">
        <v>0.81954015838238703</v>
      </c>
      <c r="AH31">
        <v>-1.03598742980091</v>
      </c>
    </row>
    <row r="32" spans="3:34" x14ac:dyDescent="0.25">
      <c r="C32">
        <v>0.60535552008311899</v>
      </c>
      <c r="D32">
        <v>-2.4122908636848898E-2</v>
      </c>
      <c r="E32">
        <v>0.357370530005024</v>
      </c>
      <c r="F32">
        <v>-0.49157465361727198</v>
      </c>
      <c r="G32">
        <v>-0.42072468531814</v>
      </c>
      <c r="H32">
        <v>-0.23871503917170001</v>
      </c>
      <c r="I32">
        <v>-0.89219585069994001</v>
      </c>
      <c r="J32">
        <v>0.62243552864424301</v>
      </c>
      <c r="K32">
        <v>0.66478730416725595</v>
      </c>
      <c r="L32">
        <v>0.78809650496101602</v>
      </c>
      <c r="M32">
        <v>-0.95029244809526003</v>
      </c>
      <c r="N32">
        <v>0.42579272732481699</v>
      </c>
      <c r="O32">
        <v>0.159333137321367</v>
      </c>
      <c r="P32">
        <v>0.632913149600564</v>
      </c>
      <c r="Q32">
        <v>0.57637647970469297</v>
      </c>
      <c r="R32">
        <v>-0.38290897476820002</v>
      </c>
      <c r="S32">
        <v>-7.8413483014691795E-2</v>
      </c>
      <c r="T32">
        <v>0.77512214056366502</v>
      </c>
      <c r="U32">
        <v>0.70429523357036805</v>
      </c>
      <c r="V32">
        <v>-0.79538668191046902</v>
      </c>
      <c r="W32">
        <v>0.24687099672282001</v>
      </c>
      <c r="X32">
        <v>0.89375618000977997</v>
      </c>
      <c r="Y32">
        <v>0.69433273985842203</v>
      </c>
      <c r="Z32">
        <v>-0.43597871770792401</v>
      </c>
      <c r="AA32">
        <v>-0.62845491744466497</v>
      </c>
      <c r="AB32">
        <v>0.34513594818739401</v>
      </c>
      <c r="AC32">
        <v>-0.385508625043886</v>
      </c>
      <c r="AD32">
        <v>0.49402269076132499</v>
      </c>
      <c r="AE32">
        <v>1.0417618657120999</v>
      </c>
      <c r="AF32">
        <v>-0.91431204863675597</v>
      </c>
      <c r="AG32">
        <v>-0.74228835487817502</v>
      </c>
      <c r="AH32">
        <v>0.81667056317139197</v>
      </c>
    </row>
    <row r="33" spans="1:34" x14ac:dyDescent="0.25">
      <c r="C33">
        <v>0.44099453295308799</v>
      </c>
      <c r="D33">
        <v>0.781590512153579</v>
      </c>
      <c r="E33">
        <v>0.24891529890573499</v>
      </c>
      <c r="F33">
        <v>-0.22973983857979899</v>
      </c>
      <c r="G33">
        <v>0.304384423034609</v>
      </c>
      <c r="H33">
        <v>-0.12451935345208801</v>
      </c>
      <c r="I33">
        <v>-0.15995329165890401</v>
      </c>
      <c r="J33">
        <v>-3.4823201166460302E-2</v>
      </c>
      <c r="K33">
        <v>0.60749931661809298</v>
      </c>
      <c r="L33">
        <v>0.168063088549601</v>
      </c>
      <c r="M33">
        <v>1.0242247845171699</v>
      </c>
      <c r="N33">
        <v>-0.88933848697767803</v>
      </c>
      <c r="O33">
        <v>3.1726921422149099E-2</v>
      </c>
      <c r="P33">
        <v>-0.72470036972052798</v>
      </c>
      <c r="Q33">
        <v>0.68803802033158901</v>
      </c>
      <c r="R33">
        <v>0.258203187653821</v>
      </c>
      <c r="S33">
        <v>-0.57000220813744795</v>
      </c>
      <c r="T33">
        <v>0.170584783234001</v>
      </c>
      <c r="U33">
        <v>-2.60253409865309E-2</v>
      </c>
      <c r="V33">
        <v>1.5574523708254899</v>
      </c>
      <c r="W33">
        <v>-0.14033332479462901</v>
      </c>
      <c r="X33">
        <v>0.89764225837650602</v>
      </c>
      <c r="Y33">
        <v>0.63635878688755398</v>
      </c>
      <c r="Z33">
        <v>-0.28377014550887297</v>
      </c>
      <c r="AA33">
        <v>0.62996471774359697</v>
      </c>
      <c r="AB33">
        <v>0.82208661712558395</v>
      </c>
      <c r="AC33">
        <v>-0.40744436535767697</v>
      </c>
      <c r="AD33">
        <v>1.0402479325398399</v>
      </c>
      <c r="AE33">
        <v>-1.075609886773</v>
      </c>
      <c r="AF33">
        <v>7.9539275586959002E-2</v>
      </c>
      <c r="AG33">
        <v>0.220056442741978</v>
      </c>
      <c r="AH33">
        <v>0.35699754825834501</v>
      </c>
    </row>
    <row r="34" spans="1:34" x14ac:dyDescent="0.25">
      <c r="C34">
        <v>-0.34836586445539602</v>
      </c>
      <c r="D34">
        <v>1.1230763366885099</v>
      </c>
      <c r="E34">
        <v>0.32234179721949102</v>
      </c>
      <c r="F34">
        <v>-0.54269610462542595</v>
      </c>
      <c r="G34">
        <v>0.96618341961990095</v>
      </c>
      <c r="H34">
        <v>0.61371093470586902</v>
      </c>
      <c r="I34">
        <v>-0.36335134582762701</v>
      </c>
      <c r="J34">
        <v>-0.140595622772134</v>
      </c>
      <c r="K34">
        <v>0.92262104651864296</v>
      </c>
      <c r="L34">
        <v>0.46027385434788298</v>
      </c>
      <c r="M34">
        <v>0.44223178247969203</v>
      </c>
      <c r="N34">
        <v>-0.39815938980264898</v>
      </c>
      <c r="O34">
        <v>-0.133121588402417</v>
      </c>
      <c r="P34">
        <v>-0.15327708256002601</v>
      </c>
      <c r="Q34">
        <v>-0.80793678857949103</v>
      </c>
      <c r="R34">
        <v>-0.184435110407872</v>
      </c>
      <c r="S34">
        <v>0.48031213113544002</v>
      </c>
      <c r="T34">
        <v>0.48600591849091002</v>
      </c>
      <c r="U34">
        <v>0.85418270548045006</v>
      </c>
      <c r="V34">
        <v>-0.98133094487491801</v>
      </c>
      <c r="W34">
        <v>-0.18380109085872301</v>
      </c>
      <c r="X34">
        <v>3.3550534349208003E-2</v>
      </c>
      <c r="Y34">
        <v>-3.5515667156143897E-2</v>
      </c>
      <c r="Z34">
        <v>8.5000823569657505E-2</v>
      </c>
      <c r="AA34">
        <v>-0.32864354738922003</v>
      </c>
      <c r="AB34">
        <v>-0.25593858079750198</v>
      </c>
      <c r="AC34">
        <v>-0.53157711996145496</v>
      </c>
      <c r="AD34">
        <v>0.81131616093937997</v>
      </c>
      <c r="AE34">
        <v>0.48816603850082602</v>
      </c>
      <c r="AF34">
        <v>0.86737868681319497</v>
      </c>
      <c r="AG34">
        <v>-0.24102560922201599</v>
      </c>
      <c r="AH34">
        <v>-1.3570360505177099</v>
      </c>
    </row>
    <row r="36" spans="1:34" x14ac:dyDescent="0.25">
      <c r="A36" s="1">
        <v>2</v>
      </c>
      <c r="C36">
        <v>0.26964081195149497</v>
      </c>
      <c r="D36">
        <v>0.77995119390430001</v>
      </c>
      <c r="E36">
        <v>-0.191701329918993</v>
      </c>
      <c r="F36">
        <v>-9.9845988183573695E-2</v>
      </c>
      <c r="G36">
        <v>-9.2763395538231999E-2</v>
      </c>
      <c r="H36">
        <v>1.20036940619011</v>
      </c>
      <c r="I36">
        <v>1.6767499422836001</v>
      </c>
      <c r="J36">
        <v>0.30008624630525799</v>
      </c>
      <c r="K36">
        <v>0.69996090200305505</v>
      </c>
      <c r="L36">
        <v>0.59208746588996397</v>
      </c>
      <c r="M36">
        <v>-0.62730314851584601</v>
      </c>
      <c r="N36">
        <v>1.0632914803735001</v>
      </c>
      <c r="O36">
        <v>0.52311057015273899</v>
      </c>
      <c r="P36">
        <v>0.76643511482494098</v>
      </c>
      <c r="Q36">
        <v>-0.16654307270464599</v>
      </c>
      <c r="R36">
        <v>-1.0502682488669599</v>
      </c>
      <c r="S36">
        <v>-0.60144620466537202</v>
      </c>
      <c r="T36">
        <v>3.7207015008793198E-2</v>
      </c>
      <c r="U36">
        <v>0.39587697285141799</v>
      </c>
      <c r="V36">
        <v>-0.36583289666637597</v>
      </c>
      <c r="W36">
        <v>0.12007061609345</v>
      </c>
      <c r="X36">
        <v>-0.57301589950642995</v>
      </c>
      <c r="Y36">
        <v>0.53329325945281403</v>
      </c>
      <c r="Z36">
        <v>0.93291850719310399</v>
      </c>
      <c r="AA36">
        <v>0.88644113327615703</v>
      </c>
      <c r="AB36">
        <v>-0.30875344062318799</v>
      </c>
      <c r="AC36">
        <v>-0.55275420274255005</v>
      </c>
      <c r="AD36">
        <v>-0.65497865140141898</v>
      </c>
      <c r="AE36">
        <v>0.47473459887470998</v>
      </c>
      <c r="AF36">
        <v>-0.83228688997724698</v>
      </c>
      <c r="AG36">
        <v>-0.45563529136998898</v>
      </c>
      <c r="AH36">
        <v>-0.74429849348628396</v>
      </c>
    </row>
    <row r="37" spans="1:34" x14ac:dyDescent="0.25">
      <c r="C37">
        <v>3.6853386670052501E-2</v>
      </c>
      <c r="D37">
        <v>0.85965745796939597</v>
      </c>
      <c r="E37">
        <v>0.11180394299235701</v>
      </c>
      <c r="F37">
        <v>0.49743369939955601</v>
      </c>
      <c r="G37">
        <v>-8.2339840137379799E-2</v>
      </c>
      <c r="H37">
        <v>0.58631999491268005</v>
      </c>
      <c r="I37">
        <v>-0.15489804233398499</v>
      </c>
      <c r="J37">
        <v>-0.780594097386623</v>
      </c>
      <c r="K37">
        <v>0.168951409873807</v>
      </c>
      <c r="L37">
        <v>0.23278096483720101</v>
      </c>
      <c r="M37">
        <v>4.9781197420530103E-2</v>
      </c>
      <c r="N37">
        <v>5.19180643156541E-2</v>
      </c>
      <c r="O37">
        <v>2.1891350662722499E-2</v>
      </c>
      <c r="P37">
        <v>-0.34689272923842202</v>
      </c>
      <c r="Q37">
        <v>-0.84070951125126303</v>
      </c>
      <c r="R37">
        <v>1.5236170942273</v>
      </c>
      <c r="S37">
        <v>0.402798436617123</v>
      </c>
      <c r="T37">
        <v>0.111067117960513</v>
      </c>
      <c r="U37">
        <v>0.29784400412603002</v>
      </c>
      <c r="V37">
        <v>-0.24445787633867999</v>
      </c>
      <c r="W37">
        <v>0.69816274566608605</v>
      </c>
      <c r="X37">
        <v>-0.25445913167175199</v>
      </c>
      <c r="Y37">
        <v>0.44269289849034399</v>
      </c>
      <c r="Z37">
        <v>8.0546478615835804E-2</v>
      </c>
      <c r="AA37">
        <v>0.39521256799226301</v>
      </c>
      <c r="AB37">
        <v>0.28582202826994901</v>
      </c>
      <c r="AC37">
        <v>-0.17571142637453399</v>
      </c>
      <c r="AD37">
        <v>0.68258292421349898</v>
      </c>
      <c r="AE37">
        <v>-0.61571403621029197</v>
      </c>
      <c r="AF37">
        <v>-0.98251437857214097</v>
      </c>
      <c r="AG37">
        <v>0.51927014742503297</v>
      </c>
      <c r="AH37">
        <v>-4.5782357884421303E-2</v>
      </c>
    </row>
    <row r="38" spans="1:34" x14ac:dyDescent="0.25">
      <c r="C38">
        <v>-0.147952035067588</v>
      </c>
      <c r="D38">
        <v>0.214235755224814</v>
      </c>
      <c r="E38">
        <v>0.34966806610154</v>
      </c>
      <c r="F38">
        <v>-0.358006775456431</v>
      </c>
      <c r="G38">
        <v>-0.441794758271705</v>
      </c>
      <c r="H38">
        <v>-6.3284988925291497E-2</v>
      </c>
      <c r="I38">
        <v>8.5501445890554403E-2</v>
      </c>
      <c r="J38">
        <v>0.246022706589625</v>
      </c>
      <c r="K38">
        <v>-2.0809124579291301E-2</v>
      </c>
      <c r="L38">
        <v>0.237632821199116</v>
      </c>
      <c r="M38">
        <v>-0.488555211749443</v>
      </c>
      <c r="N38">
        <v>0.23255254196737801</v>
      </c>
      <c r="O38">
        <v>-0.101245461309476</v>
      </c>
      <c r="P38">
        <v>3.2624249822286101E-2</v>
      </c>
      <c r="Q38">
        <v>-0.98418102587582401</v>
      </c>
      <c r="R38">
        <v>0.315584436570581</v>
      </c>
      <c r="S38">
        <v>-8.3397555538287205E-2</v>
      </c>
      <c r="T38">
        <v>-1.3510137533951501</v>
      </c>
      <c r="U38">
        <v>0.15807957018001401</v>
      </c>
      <c r="V38">
        <v>0.44842276199373599</v>
      </c>
      <c r="W38">
        <v>6.7295304828736205E-2</v>
      </c>
      <c r="X38">
        <v>-0.67514620655909097</v>
      </c>
      <c r="Y38">
        <v>0.14361481015275501</v>
      </c>
      <c r="Z38">
        <v>6.9041679899412303E-2</v>
      </c>
      <c r="AA38">
        <v>-0.29176544021885598</v>
      </c>
      <c r="AB38">
        <v>0.31667318729062799</v>
      </c>
      <c r="AC38">
        <v>0.88385320263921796</v>
      </c>
      <c r="AD38">
        <v>-0.98772264406808996</v>
      </c>
      <c r="AE38">
        <v>0.63179828659348403</v>
      </c>
      <c r="AF38">
        <v>0.32170705118221898</v>
      </c>
      <c r="AG38">
        <v>0.18246577854161</v>
      </c>
      <c r="AH38">
        <v>0.42717846329096398</v>
      </c>
    </row>
    <row r="39" spans="1:34" x14ac:dyDescent="0.25">
      <c r="C39">
        <v>-0.429849999203192</v>
      </c>
      <c r="D39">
        <v>-0.123826184875954</v>
      </c>
      <c r="E39">
        <v>0.55302858047766401</v>
      </c>
      <c r="F39">
        <v>-0.50703653924625502</v>
      </c>
      <c r="G39">
        <v>-0.38093603746134702</v>
      </c>
      <c r="H39">
        <v>0.56668019017697402</v>
      </c>
      <c r="I39">
        <v>-0.119393139007015</v>
      </c>
      <c r="J39">
        <v>-0.96024180003191695</v>
      </c>
      <c r="K39">
        <v>-0.63659570362940199</v>
      </c>
      <c r="L39">
        <v>0.970056317447623</v>
      </c>
      <c r="M39">
        <v>0.224534905483668</v>
      </c>
      <c r="N39">
        <v>0.75597880785920402</v>
      </c>
      <c r="O39">
        <v>-0.20877506808607699</v>
      </c>
      <c r="P39">
        <v>-0.30661703875032398</v>
      </c>
      <c r="Q39">
        <v>1.16117909619436</v>
      </c>
      <c r="R39">
        <v>-3.5529782974700599E-3</v>
      </c>
      <c r="S39">
        <v>0.28783416454108202</v>
      </c>
      <c r="T39">
        <v>-0.20309213765269599</v>
      </c>
      <c r="U39">
        <v>-0.41184467921895801</v>
      </c>
      <c r="V39">
        <v>0.75685264585604595</v>
      </c>
      <c r="W39">
        <v>0.110889468485347</v>
      </c>
      <c r="X39">
        <v>0.91913469425583005</v>
      </c>
      <c r="Y39">
        <v>-0.37944500939449</v>
      </c>
      <c r="Z39">
        <v>0.56572575761447896</v>
      </c>
      <c r="AA39">
        <v>-7.1726009182238801E-2</v>
      </c>
      <c r="AB39">
        <v>-0.70883752881488504</v>
      </c>
      <c r="AC39">
        <v>-0.27615006127680902</v>
      </c>
      <c r="AD39">
        <v>0.79642527712037003</v>
      </c>
      <c r="AE39">
        <v>0.127361265250058</v>
      </c>
      <c r="AF39">
        <v>-0.433307795503585</v>
      </c>
      <c r="AG39">
        <v>-0.47746132593174101</v>
      </c>
      <c r="AH39">
        <v>0.73713786264489101</v>
      </c>
    </row>
    <row r="40" spans="1:34" x14ac:dyDescent="0.25">
      <c r="C40">
        <v>-0.73267208502124803</v>
      </c>
      <c r="D40">
        <v>0.26297992411578303</v>
      </c>
      <c r="E40">
        <v>-0.46235274131965698</v>
      </c>
      <c r="F40">
        <v>-1.28668000796367</v>
      </c>
      <c r="G40">
        <v>-0.17748061377305599</v>
      </c>
      <c r="H40">
        <v>1.3055894185833199</v>
      </c>
      <c r="I40">
        <v>-0.37098226890552399</v>
      </c>
      <c r="J40">
        <v>-0.15585202273015</v>
      </c>
      <c r="K40">
        <v>-0.540192171534704</v>
      </c>
      <c r="L40">
        <v>-0.61320809331561699</v>
      </c>
      <c r="M40">
        <v>-2.1729048121410001E-2</v>
      </c>
      <c r="N40">
        <v>-0.35406249057219102</v>
      </c>
      <c r="O40">
        <v>-0.46397111364930299</v>
      </c>
      <c r="P40">
        <v>-4.67069349371457E-2</v>
      </c>
      <c r="Q40">
        <v>2.2870763579553501E-3</v>
      </c>
      <c r="R40">
        <v>-1.0912725305739199</v>
      </c>
      <c r="S40">
        <v>0.356419515628005</v>
      </c>
      <c r="T40">
        <v>0.20010437174696399</v>
      </c>
      <c r="U40">
        <v>-0.198056629511978</v>
      </c>
      <c r="V40">
        <v>3.3660274867725097E-2</v>
      </c>
      <c r="W40">
        <v>0.45415302256435802</v>
      </c>
      <c r="X40">
        <v>7.3482091959888099E-2</v>
      </c>
      <c r="Y40">
        <v>0.33666689602047101</v>
      </c>
      <c r="Z40">
        <v>0.21903765540498499</v>
      </c>
      <c r="AA40">
        <v>0.173975696245183</v>
      </c>
      <c r="AB40">
        <v>-0.58116808119119701</v>
      </c>
      <c r="AC40">
        <v>0.15932805626716201</v>
      </c>
      <c r="AD40">
        <v>-0.31234957242212102</v>
      </c>
      <c r="AE40">
        <v>-0.16352845384197301</v>
      </c>
      <c r="AF40">
        <v>-1.13791866676738</v>
      </c>
      <c r="AG40">
        <v>-0.93217273791947397</v>
      </c>
      <c r="AH40">
        <v>0.38401461100297501</v>
      </c>
    </row>
    <row r="41" spans="1:34" x14ac:dyDescent="0.25">
      <c r="C41">
        <v>0.498038512589353</v>
      </c>
      <c r="D41">
        <v>-0.149020518987174</v>
      </c>
      <c r="E41">
        <v>2.4565477767343202E-2</v>
      </c>
      <c r="F41">
        <v>0.111580575132648</v>
      </c>
      <c r="G41">
        <v>-0.50918105078216502</v>
      </c>
      <c r="H41">
        <v>0.36782403900598398</v>
      </c>
      <c r="I41">
        <v>0.48934582067729698</v>
      </c>
      <c r="J41">
        <v>0.456563373498171</v>
      </c>
      <c r="K41">
        <v>0.26606455469232998</v>
      </c>
      <c r="L41">
        <v>-0.45682011533411099</v>
      </c>
      <c r="M41">
        <v>0.83461850114829195</v>
      </c>
      <c r="N41">
        <v>-0.25142454425495497</v>
      </c>
      <c r="O41">
        <v>0.77455946743180804</v>
      </c>
      <c r="P41">
        <v>9.2812281238458097E-2</v>
      </c>
      <c r="Q41">
        <v>0.32228956802505598</v>
      </c>
      <c r="R41">
        <v>-0.154027451157529</v>
      </c>
      <c r="S41">
        <v>-2.6218292533163701E-3</v>
      </c>
      <c r="T41">
        <v>-1.63328988176575</v>
      </c>
      <c r="U41">
        <v>0.27076545937886598</v>
      </c>
      <c r="V41">
        <v>0.14168080762243099</v>
      </c>
      <c r="W41">
        <v>0.42714722136201799</v>
      </c>
      <c r="X41">
        <v>-1.34355103522501</v>
      </c>
      <c r="Y41">
        <v>0.39876593957210399</v>
      </c>
      <c r="Z41">
        <v>-0.508190992770298</v>
      </c>
      <c r="AA41">
        <v>-1.20514198412637</v>
      </c>
      <c r="AB41">
        <v>0.119608039616701</v>
      </c>
      <c r="AC41">
        <v>0.74638679782708806</v>
      </c>
      <c r="AD41">
        <v>1.1982713109013701</v>
      </c>
      <c r="AE41">
        <v>0.40994799363316298</v>
      </c>
      <c r="AF41">
        <v>-0.764679329931644</v>
      </c>
      <c r="AG41">
        <v>-9.6089629334581206E-2</v>
      </c>
      <c r="AH41">
        <v>-0.87912568611783304</v>
      </c>
    </row>
    <row r="42" spans="1:34" x14ac:dyDescent="0.25">
      <c r="C42">
        <v>-0.33309338812457001</v>
      </c>
      <c r="D42">
        <v>-0.57903829825398101</v>
      </c>
      <c r="E42">
        <v>1.3485175214298799</v>
      </c>
      <c r="F42">
        <v>-1.3352129780686799</v>
      </c>
      <c r="G42">
        <v>-5.5047553069331498E-2</v>
      </c>
      <c r="H42">
        <v>1.0251065009687299</v>
      </c>
      <c r="I42">
        <v>-0.30459390919436102</v>
      </c>
      <c r="J42">
        <v>0.48532562387871597</v>
      </c>
      <c r="K42">
        <v>-0.19189013460703999</v>
      </c>
      <c r="L42">
        <v>0.22430766607031799</v>
      </c>
      <c r="M42">
        <v>0.18314964013552501</v>
      </c>
      <c r="N42">
        <v>-0.220609050612741</v>
      </c>
      <c r="O42">
        <v>0.36138123179933901</v>
      </c>
      <c r="P42">
        <v>-5.8970882503729699E-2</v>
      </c>
      <c r="Q42">
        <v>0.40096611633212098</v>
      </c>
      <c r="R42">
        <v>0.47367606458893802</v>
      </c>
      <c r="S42">
        <v>-5.2686884063097301E-2</v>
      </c>
      <c r="T42">
        <v>0.21239140444203999</v>
      </c>
      <c r="U42">
        <v>-1.4294225696004701</v>
      </c>
      <c r="V42">
        <v>0.13413273869443099</v>
      </c>
      <c r="W42">
        <v>0.62740193688292001</v>
      </c>
      <c r="X42">
        <v>-1.26830858986794</v>
      </c>
      <c r="Y42">
        <v>0.16850815156260501</v>
      </c>
      <c r="Z42">
        <v>-0.234665732824</v>
      </c>
      <c r="AA42">
        <v>0.82006662650201601</v>
      </c>
      <c r="AB42">
        <v>0.81833695301849796</v>
      </c>
      <c r="AC42">
        <v>0.244802695583693</v>
      </c>
      <c r="AD42">
        <v>-0.118218531533808</v>
      </c>
      <c r="AE42">
        <v>1.2762194138893399</v>
      </c>
      <c r="AF42">
        <v>0.62095920558417095</v>
      </c>
      <c r="AG42">
        <v>-1.02560035429119</v>
      </c>
      <c r="AH42">
        <v>7.2874947509497898E-2</v>
      </c>
    </row>
    <row r="43" spans="1:34" x14ac:dyDescent="0.25">
      <c r="C43">
        <v>-7.6364589140247005E-2</v>
      </c>
      <c r="D43">
        <v>0.48736646702805902</v>
      </c>
      <c r="E43">
        <v>-0.26665929994875098</v>
      </c>
      <c r="F43">
        <v>-1.40491214399687E-2</v>
      </c>
      <c r="G43">
        <v>-0.736681261022053</v>
      </c>
      <c r="H43">
        <v>-0.66251032732720305</v>
      </c>
      <c r="I43">
        <v>1.36875725456306E-3</v>
      </c>
      <c r="J43">
        <v>1.9034940953458899E-2</v>
      </c>
      <c r="K43">
        <v>0.63864366102231396</v>
      </c>
      <c r="L43">
        <v>0.14664610203143399</v>
      </c>
      <c r="M43">
        <v>-0.233238245121759</v>
      </c>
      <c r="N43">
        <v>9.8916368596836599E-2</v>
      </c>
      <c r="O43">
        <v>1.7973322640506599E-2</v>
      </c>
      <c r="P43">
        <v>-0.204814990551</v>
      </c>
      <c r="Q43">
        <v>0.83503395539440595</v>
      </c>
      <c r="R43">
        <v>0.44929024982926702</v>
      </c>
      <c r="S43">
        <v>0.230916652714549</v>
      </c>
      <c r="T43">
        <v>-0.164824302422829</v>
      </c>
      <c r="U43">
        <v>-1.07123952736543</v>
      </c>
      <c r="V43">
        <v>0.108989816523011</v>
      </c>
      <c r="W43">
        <v>-1.1274538201542901</v>
      </c>
      <c r="X43">
        <v>0.54222731823131598</v>
      </c>
      <c r="Y43">
        <v>1.1102873882566</v>
      </c>
      <c r="Z43">
        <v>-0.448673420140284</v>
      </c>
      <c r="AA43">
        <v>-0.61717551393289405</v>
      </c>
      <c r="AB43">
        <v>0.43133226420989201</v>
      </c>
      <c r="AC43">
        <v>0.30470541133337797</v>
      </c>
      <c r="AD43">
        <v>-0.31836074502589801</v>
      </c>
      <c r="AE43">
        <v>0.81525701754869995</v>
      </c>
      <c r="AF43">
        <v>0.10151843896070201</v>
      </c>
      <c r="AG43">
        <v>-0.38502566570521501</v>
      </c>
      <c r="AH43">
        <v>-0.65320377038412603</v>
      </c>
    </row>
    <row r="44" spans="1:34" x14ac:dyDescent="0.25">
      <c r="C44">
        <v>0.33880536184251497</v>
      </c>
      <c r="D44">
        <v>0.40106143125885801</v>
      </c>
      <c r="E44">
        <v>0.42748740556862302</v>
      </c>
      <c r="F44">
        <v>0.25480810800147502</v>
      </c>
      <c r="G44">
        <v>0.21684409159566201</v>
      </c>
      <c r="H44">
        <v>-0.62314719004663199</v>
      </c>
      <c r="I44">
        <v>-0.16274362872006801</v>
      </c>
      <c r="J44">
        <v>-0.13750390739567001</v>
      </c>
      <c r="K44">
        <v>-0.94321344253417005</v>
      </c>
      <c r="L44">
        <v>-1.26276220248753</v>
      </c>
      <c r="M44">
        <v>-1.0047264912037199</v>
      </c>
      <c r="N44">
        <v>-1.39520298878461</v>
      </c>
      <c r="O44">
        <v>-0.63214851705548702</v>
      </c>
      <c r="P44">
        <v>-0.27206323569386898</v>
      </c>
      <c r="Q44">
        <v>0.365733349501835</v>
      </c>
      <c r="R44">
        <v>0.26217015201761401</v>
      </c>
      <c r="S44">
        <v>0.34000252993484398</v>
      </c>
      <c r="T44">
        <v>0.25561216710170998</v>
      </c>
      <c r="U44">
        <v>-0.242780359592111</v>
      </c>
      <c r="V44">
        <v>-0.139612468022768</v>
      </c>
      <c r="W44">
        <v>-0.68267444659097798</v>
      </c>
      <c r="X44">
        <v>0.17272135105122799</v>
      </c>
      <c r="Y44">
        <v>1.3314446310819601</v>
      </c>
      <c r="Z44">
        <v>-0.97197034891129797</v>
      </c>
      <c r="AA44">
        <v>-0.265206941386952</v>
      </c>
      <c r="AB44">
        <v>-0.87724509333604095</v>
      </c>
      <c r="AC44">
        <v>-0.37748891619483999</v>
      </c>
      <c r="AD44">
        <v>2.3785022121274299E-2</v>
      </c>
      <c r="AE44">
        <v>-0.113505954498049</v>
      </c>
      <c r="AF44">
        <v>0.12004543883880001</v>
      </c>
      <c r="AG44">
        <v>-0.17780371582648399</v>
      </c>
      <c r="AH44">
        <v>-0.275641588185502</v>
      </c>
    </row>
    <row r="45" spans="1:34" x14ac:dyDescent="0.25">
      <c r="C45">
        <v>0.30888255394108999</v>
      </c>
      <c r="D45">
        <v>0.72804085315329703</v>
      </c>
      <c r="E45">
        <v>-0.40318947783204501</v>
      </c>
      <c r="F45">
        <v>0.45586235133473102</v>
      </c>
      <c r="G45">
        <v>-0.27091028193045402</v>
      </c>
      <c r="H45">
        <v>0.61658113845482998</v>
      </c>
      <c r="I45">
        <v>-1.6330206019518401</v>
      </c>
      <c r="J45">
        <v>0.15216198335471601</v>
      </c>
      <c r="K45">
        <v>0.19352365365416299</v>
      </c>
      <c r="L45">
        <v>0.31049922492651</v>
      </c>
      <c r="M45">
        <v>-0.26143648727932101</v>
      </c>
      <c r="N45">
        <v>-0.24143139148048401</v>
      </c>
      <c r="O45">
        <v>-0.28083129168790399</v>
      </c>
      <c r="P45">
        <v>1.96554149640659E-2</v>
      </c>
      <c r="Q45">
        <v>1.52249211427653E-2</v>
      </c>
      <c r="R45">
        <v>0.81409400168280299</v>
      </c>
      <c r="S45">
        <v>-9.7445405833699195E-3</v>
      </c>
      <c r="T45">
        <v>0.41434762012159998</v>
      </c>
      <c r="U45">
        <v>-1.0773572917490599</v>
      </c>
      <c r="V45">
        <v>0.33032305670494999</v>
      </c>
      <c r="W45">
        <v>-0.68166503705294801</v>
      </c>
      <c r="X45">
        <v>-1.1488847121566099</v>
      </c>
      <c r="Y45">
        <v>-0.57111215417032302</v>
      </c>
      <c r="Z45">
        <v>-9.6407426024836304E-2</v>
      </c>
      <c r="AA45">
        <v>0.76883778681892201</v>
      </c>
      <c r="AB45">
        <v>-0.41573303518446703</v>
      </c>
      <c r="AC45">
        <v>7.0249413090121796E-2</v>
      </c>
      <c r="AD45">
        <v>0.76039780430830295</v>
      </c>
      <c r="AE45">
        <v>0.43612148472701301</v>
      </c>
      <c r="AF45">
        <v>0.51569085732300701</v>
      </c>
      <c r="AG45">
        <v>0.70582537760576403</v>
      </c>
      <c r="AH45">
        <v>-0.63420356358461005</v>
      </c>
    </row>
    <row r="46" spans="1:34" x14ac:dyDescent="0.25">
      <c r="C46">
        <v>-0.22713533300991701</v>
      </c>
      <c r="D46">
        <v>0.962188454319576</v>
      </c>
      <c r="E46">
        <v>0.615091022041661</v>
      </c>
      <c r="F46">
        <v>0.58994783652851301</v>
      </c>
      <c r="G46">
        <v>0.46126430017408099</v>
      </c>
      <c r="H46">
        <v>0.51485394508486304</v>
      </c>
      <c r="I46">
        <v>0.37581479335548501</v>
      </c>
      <c r="J46">
        <v>-0.919017598738605</v>
      </c>
      <c r="K46">
        <v>-0.30291111709739998</v>
      </c>
      <c r="L46">
        <v>-0.74471626702297899</v>
      </c>
      <c r="M46">
        <v>-0.33837777968085903</v>
      </c>
      <c r="N46">
        <v>0.40829954976501098</v>
      </c>
      <c r="O46">
        <v>0.55026889459546202</v>
      </c>
      <c r="P46">
        <v>-0.115886443099495</v>
      </c>
      <c r="Q46">
        <v>0.42889937922621002</v>
      </c>
      <c r="R46">
        <v>-1.04561834859712</v>
      </c>
      <c r="S46">
        <v>0.24173897223969401</v>
      </c>
      <c r="T46">
        <v>0.82208621138815496</v>
      </c>
      <c r="U46">
        <v>6.5531969526066103E-2</v>
      </c>
      <c r="V46">
        <v>0.40748908438662301</v>
      </c>
      <c r="W46">
        <v>0.21765014064754801</v>
      </c>
      <c r="X46">
        <v>-0.69520755115553201</v>
      </c>
      <c r="Y46">
        <v>0.23176422236320299</v>
      </c>
      <c r="Z46">
        <v>0.34291616996487401</v>
      </c>
      <c r="AA46">
        <v>0.236584444236316</v>
      </c>
      <c r="AB46">
        <v>-1.0612922128862201</v>
      </c>
      <c r="AC46">
        <v>-0.56976565030134696</v>
      </c>
      <c r="AD46">
        <v>-1.04480203207804</v>
      </c>
      <c r="AE46">
        <v>-0.63167943192910503</v>
      </c>
      <c r="AF46">
        <v>0.11466748884637699</v>
      </c>
      <c r="AG46">
        <v>0.51722631849173595</v>
      </c>
      <c r="AH46">
        <v>0.9857923098793</v>
      </c>
    </row>
    <row r="47" spans="1:34" x14ac:dyDescent="0.25">
      <c r="C47">
        <v>-0.31212099255227099</v>
      </c>
      <c r="D47">
        <v>0.84977757676476995</v>
      </c>
      <c r="E47">
        <v>0.31495428364740302</v>
      </c>
      <c r="F47">
        <v>0.35522119608066399</v>
      </c>
      <c r="G47">
        <v>0.24611760659438001</v>
      </c>
      <c r="H47">
        <v>0.50235045423464397</v>
      </c>
      <c r="I47">
        <v>9.1082299909415396E-2</v>
      </c>
      <c r="J47">
        <v>-0.217219418277355</v>
      </c>
      <c r="K47">
        <v>0.84487768425003995</v>
      </c>
      <c r="L47">
        <v>-0.70756814107488597</v>
      </c>
      <c r="M47">
        <v>0.66275136924396405</v>
      </c>
      <c r="N47">
        <v>0.180022164450612</v>
      </c>
      <c r="O47">
        <v>-0.57418254923406298</v>
      </c>
      <c r="P47">
        <v>-0.31433756237986299</v>
      </c>
      <c r="Q47">
        <v>0.200515706935182</v>
      </c>
      <c r="R47">
        <v>-0.63650080948514498</v>
      </c>
      <c r="S47">
        <v>0.46230050586607602</v>
      </c>
      <c r="T47">
        <v>-0.97306103768570396</v>
      </c>
      <c r="U47">
        <v>0.27136540976142298</v>
      </c>
      <c r="V47">
        <v>0.118298841522802</v>
      </c>
      <c r="W47">
        <v>-0.78334367257255599</v>
      </c>
      <c r="X47">
        <v>0.22998501906573601</v>
      </c>
      <c r="Y47">
        <v>-0.71151964357483799</v>
      </c>
      <c r="Z47">
        <v>-0.299159319394599</v>
      </c>
      <c r="AA47">
        <v>0.27270360786009001</v>
      </c>
      <c r="AB47">
        <v>0.45287116343542899</v>
      </c>
      <c r="AC47">
        <v>-0.43624266617742402</v>
      </c>
      <c r="AD47">
        <v>-0.17781741348163199</v>
      </c>
      <c r="AE47">
        <v>0.24836455274077901</v>
      </c>
      <c r="AF47">
        <v>-1.8367143451029599</v>
      </c>
      <c r="AG47">
        <v>0.11772464303405999</v>
      </c>
      <c r="AH47">
        <v>-0.10629189328361099</v>
      </c>
    </row>
    <row r="48" spans="1:34" x14ac:dyDescent="0.25">
      <c r="C48">
        <v>0.14979405575217999</v>
      </c>
      <c r="D48">
        <v>0.455711634806095</v>
      </c>
      <c r="E48">
        <v>-0.53012839821483804</v>
      </c>
      <c r="F48">
        <v>-0.496277506648377</v>
      </c>
      <c r="G48">
        <v>-0.295679555677895</v>
      </c>
      <c r="H48">
        <v>0.28045508985407902</v>
      </c>
      <c r="I48">
        <v>-0.492732094772243</v>
      </c>
      <c r="J48">
        <v>1.0464630379142601</v>
      </c>
      <c r="K48">
        <v>0.24663135753285001</v>
      </c>
      <c r="L48">
        <v>0.99714947461613201</v>
      </c>
      <c r="M48">
        <v>0.26405880107330798</v>
      </c>
      <c r="N48">
        <v>0.20244218890700399</v>
      </c>
      <c r="O48">
        <v>-0.33016948464734902</v>
      </c>
      <c r="P48">
        <v>0.21787020796185899</v>
      </c>
      <c r="Q48">
        <v>-0.362954090701121</v>
      </c>
      <c r="R48">
        <v>-1.10665756645937E-2</v>
      </c>
      <c r="S48">
        <v>0.39253646651518698</v>
      </c>
      <c r="T48">
        <v>2.40924319596874E-2</v>
      </c>
      <c r="U48">
        <v>0.510720676476492</v>
      </c>
      <c r="V48">
        <v>0.31875703512796399</v>
      </c>
      <c r="W48">
        <v>-0.13198704719091101</v>
      </c>
      <c r="X48">
        <v>2.5840226988747401E-2</v>
      </c>
      <c r="Y48">
        <v>-0.31447653907869599</v>
      </c>
      <c r="Z48">
        <v>0.25472599399489398</v>
      </c>
      <c r="AA48">
        <v>-0.43283870545303199</v>
      </c>
      <c r="AB48">
        <v>-0.50290219300766903</v>
      </c>
      <c r="AC48">
        <v>-0.67029786503181099</v>
      </c>
      <c r="AD48">
        <v>0.17006498498669101</v>
      </c>
      <c r="AE48">
        <v>0.554573634552609</v>
      </c>
      <c r="AF48">
        <v>1.13640977610027E-2</v>
      </c>
      <c r="AG48">
        <v>-0.12470674144529199</v>
      </c>
      <c r="AH48">
        <v>1.07469492959789</v>
      </c>
    </row>
    <row r="49" spans="3:34" x14ac:dyDescent="0.25">
      <c r="C49">
        <v>-0.680279559848884</v>
      </c>
      <c r="D49">
        <v>-2.1046883280814801E-2</v>
      </c>
      <c r="E49">
        <v>0.59189449824225204</v>
      </c>
      <c r="F49">
        <v>0.51427416128701198</v>
      </c>
      <c r="G49">
        <v>-0.20063818882051601</v>
      </c>
      <c r="H49">
        <v>-0.27198607037820299</v>
      </c>
      <c r="I49">
        <v>0.78698620156953203</v>
      </c>
      <c r="J49">
        <v>-1.00349231963784</v>
      </c>
      <c r="K49">
        <v>-0.591858977633127</v>
      </c>
      <c r="L49">
        <v>0.66993289008593904</v>
      </c>
      <c r="M49">
        <v>-0.33937016136589099</v>
      </c>
      <c r="N49">
        <v>-0.91617717314730196</v>
      </c>
      <c r="O49">
        <v>0.45216524720170098</v>
      </c>
      <c r="P49">
        <v>0.23309256219055299</v>
      </c>
      <c r="Q49">
        <v>0.55338557166476798</v>
      </c>
      <c r="R49">
        <v>8.6200542748285799E-2</v>
      </c>
      <c r="S49">
        <v>0.75613481822614403</v>
      </c>
      <c r="T49">
        <v>-0.36543029083466599</v>
      </c>
      <c r="U49">
        <v>0.64294302919049495</v>
      </c>
      <c r="V49">
        <v>-0.32843800416931801</v>
      </c>
      <c r="W49">
        <v>0.24436729168399501</v>
      </c>
      <c r="X49">
        <v>-1.0774284478343099</v>
      </c>
      <c r="Y49">
        <v>-0.250877720863183</v>
      </c>
      <c r="Z49">
        <v>0.43624636283621798</v>
      </c>
      <c r="AA49">
        <v>-0.92473705564819597</v>
      </c>
      <c r="AB49">
        <v>-6.2736687451932999E-3</v>
      </c>
      <c r="AC49">
        <v>-0.25565157885933598</v>
      </c>
      <c r="AD49">
        <v>8.53155210406671E-2</v>
      </c>
      <c r="AE49">
        <v>0.265038139122871</v>
      </c>
      <c r="AF49">
        <v>-0.80492523580393205</v>
      </c>
      <c r="AG49">
        <v>-0.28175058133563502</v>
      </c>
      <c r="AH49">
        <v>-1.00577134264877</v>
      </c>
    </row>
    <row r="50" spans="3:34" x14ac:dyDescent="0.25">
      <c r="C50">
        <v>0.176749132999378</v>
      </c>
      <c r="D50">
        <v>-5.2702424342059601E-2</v>
      </c>
      <c r="E50">
        <v>0.649945369954954</v>
      </c>
      <c r="F50">
        <v>3.6531692494757899E-2</v>
      </c>
      <c r="G50">
        <v>0.35183306616872401</v>
      </c>
      <c r="H50">
        <v>0.54826913256283505</v>
      </c>
      <c r="I50">
        <v>-0.72913344438421501</v>
      </c>
      <c r="J50">
        <v>0.94056776142262299</v>
      </c>
      <c r="K50">
        <v>-0.75520782393145203</v>
      </c>
      <c r="L50">
        <v>-0.43195129177633501</v>
      </c>
      <c r="M50">
        <v>0.13158675236256501</v>
      </c>
      <c r="N50">
        <v>0.12500883526829401</v>
      </c>
      <c r="O50">
        <v>0.220182005875663</v>
      </c>
      <c r="P50">
        <v>9.8286341716486897E-2</v>
      </c>
      <c r="Q50">
        <v>9.4940257771404704E-2</v>
      </c>
      <c r="R50">
        <v>-0.30739968362259601</v>
      </c>
      <c r="S50">
        <v>-1.09189318847038</v>
      </c>
      <c r="T50">
        <v>1.73778080298388E-2</v>
      </c>
      <c r="U50">
        <v>0.32727124795909202</v>
      </c>
      <c r="V50">
        <v>0.111265648072635</v>
      </c>
      <c r="W50">
        <v>1.12058390618974</v>
      </c>
      <c r="X50">
        <v>0.434469263085487</v>
      </c>
      <c r="Y50">
        <v>-8.1317009494036196E-2</v>
      </c>
      <c r="Z50">
        <v>-6.52179830312824E-2</v>
      </c>
      <c r="AA50">
        <v>-0.45694232647319699</v>
      </c>
      <c r="AB50">
        <v>0.351688042610456</v>
      </c>
      <c r="AC50">
        <v>0.19338219327971701</v>
      </c>
      <c r="AD50">
        <v>6.6944648198780293E-2</v>
      </c>
      <c r="AE50">
        <v>-0.34436368258446998</v>
      </c>
      <c r="AF50">
        <v>-0.53880398952262099</v>
      </c>
      <c r="AG50">
        <v>0.347595065386822</v>
      </c>
      <c r="AH50">
        <v>-0.45232935308331401</v>
      </c>
    </row>
    <row r="51" spans="3:34" x14ac:dyDescent="0.25">
      <c r="C51">
        <v>0.100159434331983</v>
      </c>
      <c r="D51">
        <v>-0.238366528994262</v>
      </c>
      <c r="E51">
        <v>0.50968503991953495</v>
      </c>
      <c r="F51">
        <v>-1.07656256237496</v>
      </c>
      <c r="G51">
        <v>0.424620521997853</v>
      </c>
      <c r="H51">
        <v>1.0667860222215799</v>
      </c>
      <c r="I51">
        <v>-1.0264979167766299</v>
      </c>
      <c r="J51">
        <v>0.304901818803896</v>
      </c>
      <c r="K51">
        <v>0.13256071105148801</v>
      </c>
      <c r="L51">
        <v>0.96225371544947003</v>
      </c>
      <c r="M51">
        <v>7.7450234866110398E-2</v>
      </c>
      <c r="N51">
        <v>-6.6250852675885805E-2</v>
      </c>
      <c r="O51">
        <v>-0.34644374826360202</v>
      </c>
      <c r="P51">
        <v>-0.63570878891607696</v>
      </c>
      <c r="Q51">
        <v>-2.0037461263475002E-2</v>
      </c>
      <c r="R51">
        <v>0.69157678341137196</v>
      </c>
      <c r="S51">
        <v>0.19913234251659701</v>
      </c>
      <c r="T51">
        <v>-7.4561078405462305E-2</v>
      </c>
      <c r="U51">
        <v>0.31524643516530998</v>
      </c>
      <c r="V51">
        <v>0.35873498565732298</v>
      </c>
      <c r="W51">
        <v>-0.13915258548658599</v>
      </c>
      <c r="X51">
        <v>-0.24576898823186899</v>
      </c>
      <c r="Y51">
        <v>1.01506333554557</v>
      </c>
      <c r="Z51">
        <v>-0.27402509535930902</v>
      </c>
      <c r="AA51">
        <v>0.28983592481616599</v>
      </c>
      <c r="AB51">
        <v>-7.6817404822856206E-2</v>
      </c>
      <c r="AC51">
        <v>-5.8115251414890601E-2</v>
      </c>
      <c r="AD51">
        <v>-0.186675729805589</v>
      </c>
      <c r="AE51">
        <v>-2.60305338860282E-2</v>
      </c>
      <c r="AF51">
        <v>-0.94052719143684305</v>
      </c>
      <c r="AG51">
        <v>-0.80488413355516197</v>
      </c>
      <c r="AH51">
        <v>0.45914966168173998</v>
      </c>
    </row>
    <row r="52" spans="3:34" x14ac:dyDescent="0.25">
      <c r="C52">
        <v>0.14467131453373699</v>
      </c>
      <c r="D52">
        <v>-0.450945893103671</v>
      </c>
      <c r="E52">
        <v>-1.59815093111269</v>
      </c>
      <c r="F52">
        <v>-6.5319591335776306E-2</v>
      </c>
      <c r="G52">
        <v>0.27522781582974198</v>
      </c>
      <c r="H52">
        <v>0.71614956296332899</v>
      </c>
      <c r="I52">
        <v>-0.39659324199601598</v>
      </c>
      <c r="J52">
        <v>-0.20810254815993401</v>
      </c>
      <c r="K52">
        <v>-0.177258817391651</v>
      </c>
      <c r="L52">
        <v>-0.30582095066530102</v>
      </c>
      <c r="M52">
        <v>0.190137477881786</v>
      </c>
      <c r="N52">
        <v>1.17422209211179E-2</v>
      </c>
      <c r="O52">
        <v>0.95413778445318898</v>
      </c>
      <c r="P52">
        <v>0.23236598922638199</v>
      </c>
      <c r="Q52">
        <v>-0.53159168966111503</v>
      </c>
      <c r="R52">
        <v>-1.1792932170169399</v>
      </c>
      <c r="S52">
        <v>8.9352261474270403E-2</v>
      </c>
      <c r="T52">
        <v>-0.678905769157647</v>
      </c>
      <c r="U52">
        <v>0.13847319269219699</v>
      </c>
      <c r="V52">
        <v>-6.1900962237377399E-2</v>
      </c>
      <c r="W52">
        <v>-1.2107365349129999E-2</v>
      </c>
      <c r="X52">
        <v>0.71832206705381796</v>
      </c>
      <c r="Y52">
        <v>-0.47928237263573598</v>
      </c>
      <c r="Z52">
        <v>-0.40537028549724802</v>
      </c>
      <c r="AA52">
        <v>0.41407288249678997</v>
      </c>
      <c r="AB52">
        <v>-0.49047698783875299</v>
      </c>
      <c r="AC52">
        <v>-0.563226458887641</v>
      </c>
      <c r="AD52">
        <v>-0.658391035017175</v>
      </c>
      <c r="AE52">
        <v>-0.33573991723360602</v>
      </c>
      <c r="AF52">
        <v>0.213098621297099</v>
      </c>
      <c r="AG52">
        <v>-0.20447649085337999</v>
      </c>
      <c r="AH52">
        <v>-0.30730623354987802</v>
      </c>
    </row>
    <row r="53" spans="3:34" x14ac:dyDescent="0.25">
      <c r="C53">
        <v>-0.160459524597382</v>
      </c>
      <c r="D53">
        <v>-0.225220174666481</v>
      </c>
      <c r="E53">
        <v>8.3038314019286893E-2</v>
      </c>
      <c r="F53">
        <v>-1.02963860418063</v>
      </c>
      <c r="G53">
        <v>0.189535875822683</v>
      </c>
      <c r="H53">
        <v>-0.797213460665952</v>
      </c>
      <c r="I53">
        <v>-0.68377643260684795</v>
      </c>
      <c r="J53">
        <v>1.29188871413799</v>
      </c>
      <c r="K53">
        <v>-4.84010625876811E-2</v>
      </c>
      <c r="L53">
        <v>0.593890402143045</v>
      </c>
      <c r="M53">
        <v>-0.17176875663386901</v>
      </c>
      <c r="N53">
        <v>0.51545269805965599</v>
      </c>
      <c r="O53">
        <v>-0.68748961054610203</v>
      </c>
      <c r="P53">
        <v>0.245845084538037</v>
      </c>
      <c r="Q53">
        <v>0.66282994968757902</v>
      </c>
      <c r="R53">
        <v>-0.58561265084191005</v>
      </c>
      <c r="S53">
        <v>-0.44250534024538801</v>
      </c>
      <c r="T53">
        <v>-1.0431676555349201</v>
      </c>
      <c r="U53">
        <v>1.97080499451378E-2</v>
      </c>
      <c r="V53">
        <v>-7.1635265556805994E-2</v>
      </c>
      <c r="W53">
        <v>0.13605089138680701</v>
      </c>
      <c r="X53">
        <v>0.26000927762286902</v>
      </c>
      <c r="Y53">
        <v>0.29700500347579301</v>
      </c>
      <c r="Z53">
        <v>-0.161294942744831</v>
      </c>
      <c r="AA53">
        <v>2.50311309734404E-2</v>
      </c>
      <c r="AB53">
        <v>6.6475373973489599E-2</v>
      </c>
      <c r="AC53">
        <v>-0.56188688078214599</v>
      </c>
      <c r="AD53">
        <v>1.65198357828737</v>
      </c>
      <c r="AE53">
        <v>0.25568720916900201</v>
      </c>
      <c r="AF53">
        <v>1.3196243291719501</v>
      </c>
      <c r="AG53">
        <v>0.71074680521086098</v>
      </c>
      <c r="AH53">
        <v>1.1465046718382299</v>
      </c>
    </row>
    <row r="54" spans="3:34" x14ac:dyDescent="0.25">
      <c r="C54">
        <v>-0.99577664045762004</v>
      </c>
      <c r="D54">
        <v>0.35439931630576499</v>
      </c>
      <c r="E54">
        <v>0.87750493144316299</v>
      </c>
      <c r="F54">
        <v>-0.60823298954050398</v>
      </c>
      <c r="G54">
        <v>-1.0284152563364</v>
      </c>
      <c r="H54">
        <v>0.27405482288232802</v>
      </c>
      <c r="I54">
        <v>0.45592040272539502</v>
      </c>
      <c r="J54">
        <v>-2.3209259970489601E-2</v>
      </c>
      <c r="K54">
        <v>-9.5685322790090496E-2</v>
      </c>
      <c r="L54">
        <v>0.79484850273952301</v>
      </c>
      <c r="M54">
        <v>0.68415312523527105</v>
      </c>
      <c r="N54">
        <v>0.83605177239413198</v>
      </c>
      <c r="O54">
        <v>0.81734175794160602</v>
      </c>
      <c r="P54">
        <v>-0.163464442050511</v>
      </c>
      <c r="Q54">
        <v>-0.22509738647729099</v>
      </c>
      <c r="R54">
        <v>0.926022616873727</v>
      </c>
      <c r="S54">
        <v>-0.43469570293888898</v>
      </c>
      <c r="T54">
        <v>1.22416369960698</v>
      </c>
      <c r="U54">
        <v>-0.46655168299273603</v>
      </c>
      <c r="V54">
        <v>-0.26848048846057398</v>
      </c>
      <c r="W54">
        <v>-0.34372248955511803</v>
      </c>
      <c r="X54">
        <v>0.68289421847741905</v>
      </c>
      <c r="Y54">
        <v>0.45445033897855602</v>
      </c>
      <c r="Z54">
        <v>0.90309691978268003</v>
      </c>
      <c r="AA54">
        <v>-0.227559344519113</v>
      </c>
      <c r="AB54">
        <v>-0.76864786425097997</v>
      </c>
      <c r="AC54">
        <v>-0.77410346198069502</v>
      </c>
      <c r="AD54">
        <v>-0.83795864329819902</v>
      </c>
      <c r="AE54">
        <v>-0.179111772119003</v>
      </c>
      <c r="AF54">
        <v>0.28090681142587098</v>
      </c>
      <c r="AG54">
        <v>-0.46962007376488102</v>
      </c>
      <c r="AH54">
        <v>-0.37631714534937499</v>
      </c>
    </row>
    <row r="55" spans="3:34" x14ac:dyDescent="0.25">
      <c r="C55">
        <v>-1.15857163951923</v>
      </c>
      <c r="D55">
        <v>0.22209338124046099</v>
      </c>
      <c r="E55">
        <v>-9.8909383761973793E-2</v>
      </c>
      <c r="F55">
        <v>-0.357584589665702</v>
      </c>
      <c r="G55">
        <v>6.8933556004043897E-2</v>
      </c>
      <c r="H55">
        <v>7.1281731077071199E-3</v>
      </c>
      <c r="I55">
        <v>4.9631206298692901E-2</v>
      </c>
      <c r="J55">
        <v>1.09357377005736</v>
      </c>
      <c r="K55">
        <v>0.37817167706695798</v>
      </c>
      <c r="L55">
        <v>0.76845491624512696</v>
      </c>
      <c r="M55">
        <v>0.75606060798144004</v>
      </c>
      <c r="N55">
        <v>-0.14551009182506899</v>
      </c>
      <c r="O55">
        <v>0.47006289517295502</v>
      </c>
      <c r="P55">
        <v>0.31963962586792699</v>
      </c>
      <c r="Q55">
        <v>-5.7309671773840699E-2</v>
      </c>
      <c r="R55">
        <v>0.51519853243193103</v>
      </c>
      <c r="S55">
        <v>0.30268781571727499</v>
      </c>
      <c r="T55">
        <v>-0.764645977804844</v>
      </c>
      <c r="U55">
        <v>1.2861241214711501</v>
      </c>
      <c r="V55">
        <v>0.33105712602725401</v>
      </c>
      <c r="W55">
        <v>-1.84726592301684</v>
      </c>
      <c r="X55">
        <v>-1.1339032911284299</v>
      </c>
      <c r="Y55">
        <v>0.139727721992879</v>
      </c>
      <c r="Z55">
        <v>5.2592920005871402E-2</v>
      </c>
      <c r="AA55">
        <v>0.219395888242645</v>
      </c>
      <c r="AB55">
        <v>1.37089412236383</v>
      </c>
      <c r="AC55">
        <v>0.23908213329818301</v>
      </c>
      <c r="AD55">
        <v>0.56796487488769298</v>
      </c>
      <c r="AE55">
        <v>-0.128650826585887</v>
      </c>
      <c r="AF55">
        <v>1.11552860473798</v>
      </c>
      <c r="AG55">
        <v>-0.881424595042827</v>
      </c>
      <c r="AH55">
        <v>-1.2453226308639</v>
      </c>
    </row>
    <row r="56" spans="3:34" x14ac:dyDescent="0.25">
      <c r="C56">
        <v>-0.74582588733736599</v>
      </c>
      <c r="D56">
        <v>-0.69608619132289995</v>
      </c>
      <c r="E56">
        <v>-0.37998019252202497</v>
      </c>
      <c r="F56">
        <v>-0.338869145151101</v>
      </c>
      <c r="G56">
        <v>-0.81885321482413798</v>
      </c>
      <c r="H56">
        <v>5.0287172238313797E-2</v>
      </c>
      <c r="I56">
        <v>-0.21365507348991999</v>
      </c>
      <c r="J56">
        <v>1.4320971318664701E-2</v>
      </c>
      <c r="K56">
        <v>-0.620556119647655</v>
      </c>
      <c r="L56">
        <v>0.72437595014715395</v>
      </c>
      <c r="M56">
        <v>-0.675762662388809</v>
      </c>
      <c r="N56">
        <v>-0.34495020386047098</v>
      </c>
      <c r="O56">
        <v>-1.2110332094129601</v>
      </c>
      <c r="P56">
        <v>0.729976411172227</v>
      </c>
      <c r="Q56">
        <v>-1.6146213635885399E-2</v>
      </c>
      <c r="R56">
        <v>-0.87624771456227102</v>
      </c>
      <c r="S56">
        <v>-0.20520489141950901</v>
      </c>
      <c r="T56">
        <v>0.15878379090517999</v>
      </c>
      <c r="U56">
        <v>-0.45756401905198701</v>
      </c>
      <c r="V56">
        <v>0.147187415405995</v>
      </c>
      <c r="W56">
        <v>0.87253703241439196</v>
      </c>
      <c r="X56">
        <v>0.43105714072520601</v>
      </c>
      <c r="Y56">
        <v>0.32326811899215702</v>
      </c>
      <c r="Z56">
        <v>-0.26684435526072903</v>
      </c>
      <c r="AA56">
        <v>-0.35935894596831802</v>
      </c>
      <c r="AB56">
        <v>-1.44097182738816</v>
      </c>
      <c r="AC56">
        <v>0.15828775266119299</v>
      </c>
      <c r="AD56">
        <v>-0.63961248841210006</v>
      </c>
      <c r="AE56">
        <v>-0.36522415504656602</v>
      </c>
      <c r="AF56">
        <v>-0.134019753761081</v>
      </c>
      <c r="AG56">
        <v>5.2720971871396904E-4</v>
      </c>
      <c r="AH56">
        <v>-5.3132100122344199E-2</v>
      </c>
    </row>
    <row r="57" spans="3:34" x14ac:dyDescent="0.25">
      <c r="C57">
        <v>0.21121679969468701</v>
      </c>
      <c r="D57">
        <v>0.69157972432422599</v>
      </c>
      <c r="E57">
        <v>-8.9082030049082106E-2</v>
      </c>
      <c r="F57">
        <v>0.53518968836988201</v>
      </c>
      <c r="G57">
        <v>4.3898468406131597E-2</v>
      </c>
      <c r="H57">
        <v>-0.105290325760882</v>
      </c>
      <c r="I57">
        <v>5.3903540255736699E-3</v>
      </c>
      <c r="J57">
        <v>0.31952030545641902</v>
      </c>
      <c r="K57">
        <v>2.0039305938938901</v>
      </c>
      <c r="L57">
        <v>-0.16589268198926199</v>
      </c>
      <c r="M57">
        <v>0.57510949560323499</v>
      </c>
      <c r="N57">
        <v>-0.14303324051864799</v>
      </c>
      <c r="O57">
        <v>0.18484739655937699</v>
      </c>
      <c r="P57">
        <v>0.189256840366442</v>
      </c>
      <c r="Q57">
        <v>-3.2902548020869102E-2</v>
      </c>
      <c r="R57">
        <v>0.47546427192170898</v>
      </c>
      <c r="S57">
        <v>-0.15026493217391301</v>
      </c>
      <c r="T57">
        <v>-0.64020245735320802</v>
      </c>
      <c r="U57">
        <v>0.97992537224369303</v>
      </c>
      <c r="V57">
        <v>1.5427631738785801</v>
      </c>
      <c r="W57">
        <v>-0.19837004895083299</v>
      </c>
      <c r="X57">
        <v>0.606982048394762</v>
      </c>
      <c r="Y57">
        <v>-0.37551930126414601</v>
      </c>
      <c r="Z57">
        <v>-0.26006093462127899</v>
      </c>
      <c r="AA57">
        <v>0.29524954104849799</v>
      </c>
      <c r="AB57">
        <v>1.2722930207543901</v>
      </c>
      <c r="AC57">
        <v>-0.81635189010644704</v>
      </c>
      <c r="AD57">
        <v>-1.15406121351238</v>
      </c>
      <c r="AE57">
        <v>0.61614254875691898</v>
      </c>
      <c r="AF57">
        <v>-0.31029404812220701</v>
      </c>
      <c r="AG57">
        <v>0.17040949561913599</v>
      </c>
      <c r="AH57">
        <v>-0.22943906452516399</v>
      </c>
    </row>
    <row r="58" spans="3:34" x14ac:dyDescent="0.25">
      <c r="C58">
        <v>-8.7874589615569695E-2</v>
      </c>
      <c r="D58">
        <v>0.74544075786616804</v>
      </c>
      <c r="E58">
        <v>-1.37584839077646</v>
      </c>
      <c r="F58">
        <v>-3.7762082412181201E-2</v>
      </c>
      <c r="G58">
        <v>-0.38153225027988802</v>
      </c>
      <c r="H58">
        <v>-0.73073506867955196</v>
      </c>
      <c r="I58">
        <v>-0.54909451126768005</v>
      </c>
      <c r="J58">
        <v>-0.33160167296038101</v>
      </c>
      <c r="K58">
        <v>0.16978768238143799</v>
      </c>
      <c r="L58">
        <v>-0.31565789858467802</v>
      </c>
      <c r="M58">
        <v>-0.43127892866985301</v>
      </c>
      <c r="N58">
        <v>0.44708038399783101</v>
      </c>
      <c r="O58">
        <v>0.46247206890447801</v>
      </c>
      <c r="P58">
        <v>0.44173437058887799</v>
      </c>
      <c r="Q58">
        <v>0.32080988289735601</v>
      </c>
      <c r="R58">
        <v>0.21105746229327099</v>
      </c>
      <c r="S58">
        <v>0.29283673886200201</v>
      </c>
      <c r="T58">
        <v>0.87049438639413601</v>
      </c>
      <c r="U58">
        <v>0.54208849023797301</v>
      </c>
      <c r="V58">
        <v>-7.7650734651890804E-2</v>
      </c>
      <c r="W58">
        <v>-0.41391921770722101</v>
      </c>
      <c r="X58">
        <v>0.30263031706296201</v>
      </c>
      <c r="Y58">
        <v>-0.26465310047593099</v>
      </c>
      <c r="Z58">
        <v>4.2202350584271901E-2</v>
      </c>
      <c r="AA58">
        <v>-0.63587803072465199</v>
      </c>
      <c r="AB58">
        <v>0.32989616965751201</v>
      </c>
      <c r="AC58">
        <v>-0.97106306918896901</v>
      </c>
      <c r="AD58">
        <v>8.7019674191530005E-2</v>
      </c>
      <c r="AE58">
        <v>0.19479562608112799</v>
      </c>
      <c r="AF58">
        <v>0.45385614552435</v>
      </c>
      <c r="AG58">
        <v>0.985269923037986</v>
      </c>
      <c r="AH58">
        <v>-7.9863305375564797E-2</v>
      </c>
    </row>
    <row r="59" spans="3:34" x14ac:dyDescent="0.25">
      <c r="C59">
        <v>-0.42382942051601202</v>
      </c>
      <c r="D59">
        <v>0.85625178894271403</v>
      </c>
      <c r="E59">
        <v>-0.65719613206920202</v>
      </c>
      <c r="F59">
        <v>-0.541041726189605</v>
      </c>
      <c r="G59">
        <v>-6.0913944092990398E-2</v>
      </c>
      <c r="H59">
        <v>0.191266856314528</v>
      </c>
      <c r="I59">
        <v>0.104914769592045</v>
      </c>
      <c r="J59">
        <v>-0.53597562056653902</v>
      </c>
      <c r="K59">
        <v>-0.309675584574364</v>
      </c>
      <c r="L59">
        <v>0.72395536296364704</v>
      </c>
      <c r="M59">
        <v>0.128095351184875</v>
      </c>
      <c r="N59">
        <v>-6.8466355404742205E-2</v>
      </c>
      <c r="O59">
        <v>-0.457077038723817</v>
      </c>
      <c r="P59">
        <v>0.74049413169956402</v>
      </c>
      <c r="Q59">
        <v>0.52072597123144804</v>
      </c>
      <c r="R59">
        <v>-0.76840798346902195</v>
      </c>
      <c r="S59">
        <v>0.66002983605096799</v>
      </c>
      <c r="T59">
        <v>-1.0203504261777601</v>
      </c>
      <c r="U59">
        <v>1.17507809204789</v>
      </c>
      <c r="V59">
        <v>6.4417314629766603E-2</v>
      </c>
      <c r="W59">
        <v>0.166224423694356</v>
      </c>
      <c r="X59">
        <v>-0.64408288420266302</v>
      </c>
      <c r="Y59">
        <v>-0.39287896102144998</v>
      </c>
      <c r="Z59">
        <v>7.5836695121535805E-2</v>
      </c>
      <c r="AA59">
        <v>1.07468879748405</v>
      </c>
      <c r="AB59">
        <v>-0.33702546984651399</v>
      </c>
      <c r="AC59">
        <v>-4.0464236754975E-2</v>
      </c>
      <c r="AD59">
        <v>1.2176132957401999</v>
      </c>
      <c r="AE59">
        <v>-0.55058758062245705</v>
      </c>
      <c r="AF59">
        <v>-0.72305783684408698</v>
      </c>
      <c r="AG59">
        <v>-0.52394308308915205</v>
      </c>
      <c r="AH59">
        <v>-0.47675564459734499</v>
      </c>
    </row>
    <row r="60" spans="3:34" x14ac:dyDescent="0.25">
      <c r="C60">
        <v>-0.45147177759708701</v>
      </c>
      <c r="D60">
        <v>-0.70644303877496695</v>
      </c>
      <c r="E60">
        <v>-5.0377005357603401E-2</v>
      </c>
      <c r="F60">
        <v>-0.36595891471053699</v>
      </c>
      <c r="G60">
        <v>-0.68132290486518898</v>
      </c>
      <c r="H60">
        <v>0.780420888971464</v>
      </c>
      <c r="I60">
        <v>0.10989276018988101</v>
      </c>
      <c r="J60">
        <v>-1.15494616702534</v>
      </c>
      <c r="K60">
        <v>-8.3585016567100101E-2</v>
      </c>
      <c r="L60">
        <v>-4.1409246568050798E-2</v>
      </c>
      <c r="M60">
        <v>0.57789599866728703</v>
      </c>
      <c r="N60">
        <v>-0.24109065927864901</v>
      </c>
      <c r="O60">
        <v>-6.1581699493789702E-3</v>
      </c>
      <c r="P60">
        <v>0.95775881780152405</v>
      </c>
      <c r="Q60">
        <v>0.30981948444529001</v>
      </c>
      <c r="R60">
        <v>0.207601389576097</v>
      </c>
      <c r="S60">
        <v>1.1932776505529901</v>
      </c>
      <c r="T60">
        <v>-0.51302898850633905</v>
      </c>
      <c r="U60">
        <v>0.422404691208349</v>
      </c>
      <c r="V60">
        <v>-0.58312532338620204</v>
      </c>
      <c r="W60">
        <v>-0.35649806203492101</v>
      </c>
      <c r="X60">
        <v>-2.7577840929623201E-2</v>
      </c>
      <c r="Y60">
        <v>-1.26580428148572</v>
      </c>
      <c r="Z60">
        <v>0.77690353713188298</v>
      </c>
      <c r="AA60">
        <v>-1.5617261979636099</v>
      </c>
      <c r="AB60">
        <v>0.15869070146285999</v>
      </c>
      <c r="AC60">
        <v>-0.265759541970015</v>
      </c>
      <c r="AD60">
        <v>0.36326340433369703</v>
      </c>
      <c r="AE60">
        <v>0.145015130641266</v>
      </c>
      <c r="AF60">
        <v>-0.76450699312522996</v>
      </c>
      <c r="AG60">
        <v>-0.30404062513458702</v>
      </c>
      <c r="AH60">
        <v>-0.39586694657025401</v>
      </c>
    </row>
    <row r="61" spans="3:34" x14ac:dyDescent="0.25">
      <c r="C61">
        <v>0.31844737602524098</v>
      </c>
      <c r="D61">
        <v>-0.23854648637643899</v>
      </c>
      <c r="E61">
        <v>0.482276107025218</v>
      </c>
      <c r="F61">
        <v>-0.33210589637520999</v>
      </c>
      <c r="G61">
        <v>-9.4892820548049095E-2</v>
      </c>
      <c r="H61">
        <v>0.94487166837778103</v>
      </c>
      <c r="I61">
        <v>-4.14183978233367E-2</v>
      </c>
      <c r="J61">
        <v>-0.359151529262762</v>
      </c>
      <c r="K61">
        <v>0.31299920618465699</v>
      </c>
      <c r="L61">
        <v>-0.394004966991784</v>
      </c>
      <c r="M61">
        <v>0.285293743347447</v>
      </c>
      <c r="N61">
        <v>-3.0268369165984299E-2</v>
      </c>
      <c r="O61">
        <v>-0.93733851966113102</v>
      </c>
      <c r="P61">
        <v>-0.27754948702091897</v>
      </c>
      <c r="Q61">
        <v>-0.84938971295525101</v>
      </c>
      <c r="R61">
        <v>0.515570678461857</v>
      </c>
      <c r="S61">
        <v>0.44448254042037499</v>
      </c>
      <c r="T61">
        <v>-0.70381964621872395</v>
      </c>
      <c r="U61">
        <v>-0.242398975111288</v>
      </c>
      <c r="V61">
        <v>0.51261764229785201</v>
      </c>
      <c r="W61">
        <v>0.53125890008042598</v>
      </c>
      <c r="X61">
        <v>-1.1067971757538599</v>
      </c>
      <c r="Y61">
        <v>0.36141381772366898</v>
      </c>
      <c r="Z61">
        <v>-0.24442785986548299</v>
      </c>
      <c r="AA61">
        <v>0.81864677997393698</v>
      </c>
      <c r="AB61">
        <v>-2.7879780287043101E-2</v>
      </c>
      <c r="AC61">
        <v>-0.69694589685379504</v>
      </c>
      <c r="AD61">
        <v>-0.94549509460321302</v>
      </c>
      <c r="AE61">
        <v>-0.316473801549286</v>
      </c>
      <c r="AF61">
        <v>-1.7137102216342499</v>
      </c>
      <c r="AG61">
        <v>0.71591927331669702</v>
      </c>
      <c r="AH61">
        <v>-0.45767391182685402</v>
      </c>
    </row>
    <row r="62" spans="3:34" x14ac:dyDescent="0.25">
      <c r="C62">
        <v>-0.93001947598238099</v>
      </c>
      <c r="D62">
        <v>-0.23647162336258801</v>
      </c>
      <c r="E62">
        <v>0.12246226684841099</v>
      </c>
      <c r="F62">
        <v>0.10866946912690401</v>
      </c>
      <c r="G62">
        <v>0.87724954006995903</v>
      </c>
      <c r="H62">
        <v>0.27708900152087601</v>
      </c>
      <c r="I62">
        <v>-1.6464355653616101E-3</v>
      </c>
      <c r="J62">
        <v>0.419817688550298</v>
      </c>
      <c r="K62">
        <v>0.36614121850302001</v>
      </c>
      <c r="L62">
        <v>-0.59178198110964397</v>
      </c>
      <c r="M62">
        <v>-4.87538673677181E-3</v>
      </c>
      <c r="N62">
        <v>0.78170351407539596</v>
      </c>
      <c r="O62">
        <v>-0.52398408171505595</v>
      </c>
      <c r="P62">
        <v>-0.23546336678167501</v>
      </c>
      <c r="Q62">
        <v>-1.3910443029384201</v>
      </c>
      <c r="R62">
        <v>-0.57452067315279498</v>
      </c>
      <c r="S62">
        <v>1.15585405275541</v>
      </c>
      <c r="T62">
        <v>2.90299603552421E-2</v>
      </c>
      <c r="U62">
        <v>-0.178830497060221</v>
      </c>
      <c r="V62">
        <v>-0.177372140468671</v>
      </c>
      <c r="W62">
        <v>-0.26217514131291503</v>
      </c>
      <c r="X62">
        <v>-0.33008860672058798</v>
      </c>
      <c r="Y62">
        <v>-0.23986691445560099</v>
      </c>
      <c r="Z62">
        <v>0.56403789051619502</v>
      </c>
      <c r="AA62">
        <v>-0.37834311513979402</v>
      </c>
      <c r="AB62">
        <v>1.3004633766712801</v>
      </c>
      <c r="AC62">
        <v>0.60069901736252995</v>
      </c>
      <c r="AD62">
        <v>-0.38017113074272701</v>
      </c>
      <c r="AE62">
        <v>5.96033425531943E-2</v>
      </c>
      <c r="AF62">
        <v>-1.2850189887124299</v>
      </c>
      <c r="AG62">
        <v>-0.154673187424993</v>
      </c>
      <c r="AH62">
        <v>-0.23498395686968801</v>
      </c>
    </row>
    <row r="63" spans="3:34" x14ac:dyDescent="0.25">
      <c r="C63">
        <v>0.43195986504610101</v>
      </c>
      <c r="D63">
        <v>-0.26048007153754599</v>
      </c>
      <c r="E63">
        <v>0.37028145975969001</v>
      </c>
      <c r="F63">
        <v>0.31157052212596298</v>
      </c>
      <c r="G63">
        <v>1.0537595491990599</v>
      </c>
      <c r="H63">
        <v>-0.42511218957332902</v>
      </c>
      <c r="I63">
        <v>-0.63983051598121599</v>
      </c>
      <c r="J63">
        <v>-0.63634582682501495</v>
      </c>
      <c r="K63">
        <v>-1.02471362915511</v>
      </c>
      <c r="L63">
        <v>0.75146630169783601</v>
      </c>
      <c r="M63">
        <v>5.5504714476484397E-2</v>
      </c>
      <c r="N63">
        <v>-0.53153834938547695</v>
      </c>
      <c r="O63">
        <v>7.8962304006893302E-2</v>
      </c>
      <c r="P63">
        <v>-0.189901352946312</v>
      </c>
      <c r="Q63">
        <v>-0.21074288131990801</v>
      </c>
      <c r="R63">
        <v>0.30003272439519602</v>
      </c>
      <c r="S63">
        <v>0.734170673961132</v>
      </c>
      <c r="T63">
        <v>-0.28337098969143698</v>
      </c>
      <c r="U63">
        <v>-0.78558692881311798</v>
      </c>
      <c r="V63">
        <v>7.6882844345246407E-2</v>
      </c>
      <c r="W63">
        <v>0.49407403106485098</v>
      </c>
      <c r="X63">
        <v>-0.43197152783675902</v>
      </c>
      <c r="Y63">
        <v>-0.10178906588607101</v>
      </c>
      <c r="Z63">
        <v>-0.36429670670634101</v>
      </c>
      <c r="AA63">
        <v>0.72300595453079697</v>
      </c>
      <c r="AB63">
        <v>1.27477913034387</v>
      </c>
      <c r="AC63">
        <v>-3.82234816072171E-2</v>
      </c>
      <c r="AD63">
        <v>-0.43319067929908101</v>
      </c>
      <c r="AE63">
        <v>1.07734513155467</v>
      </c>
      <c r="AF63">
        <v>-0.25498915534035499</v>
      </c>
      <c r="AG63">
        <v>0.17565093821583699</v>
      </c>
      <c r="AH63">
        <v>-0.66318528673605404</v>
      </c>
    </row>
    <row r="64" spans="3:34" x14ac:dyDescent="0.25">
      <c r="C64">
        <v>0.25940117303384602</v>
      </c>
      <c r="D64">
        <v>-0.32602909179134298</v>
      </c>
      <c r="E64">
        <v>-0.59588377158206096</v>
      </c>
      <c r="F64">
        <v>-0.24299753091410101</v>
      </c>
      <c r="G64">
        <v>-1.4368168874021701</v>
      </c>
      <c r="H64">
        <v>-0.33660480216046801</v>
      </c>
      <c r="I64">
        <v>0.539933218637067</v>
      </c>
      <c r="J64">
        <v>-0.66941614286753404</v>
      </c>
      <c r="K64">
        <v>-1.19288410920613</v>
      </c>
      <c r="L64">
        <v>0.437666621610659</v>
      </c>
      <c r="M64">
        <v>1.2994452757089201</v>
      </c>
      <c r="N64">
        <v>-0.17942393643357199</v>
      </c>
      <c r="O64">
        <v>0.15657043970471901</v>
      </c>
      <c r="P64">
        <v>0.63570686439394797</v>
      </c>
      <c r="Q64">
        <v>-0.104655408399131</v>
      </c>
      <c r="R64">
        <v>-0.71345103901298201</v>
      </c>
      <c r="S64">
        <v>0.19255800372185999</v>
      </c>
      <c r="T64">
        <v>1.3770150090539199</v>
      </c>
      <c r="U64">
        <v>0.59912463644246305</v>
      </c>
      <c r="V64">
        <v>0.54578443400703203</v>
      </c>
      <c r="W64">
        <v>-0.134836020149219</v>
      </c>
      <c r="X64">
        <v>0.19928916340167899</v>
      </c>
      <c r="Y64">
        <v>0.38408755716160597</v>
      </c>
      <c r="Z64">
        <v>0.12687340350567</v>
      </c>
      <c r="AA64">
        <v>-0.84309734205950004</v>
      </c>
      <c r="AB64">
        <v>0.442738175632574</v>
      </c>
      <c r="AC64">
        <v>-1.14648937837372E-2</v>
      </c>
      <c r="AD64">
        <v>-0.66114220813875102</v>
      </c>
      <c r="AE64">
        <v>-0.60101805370609895</v>
      </c>
      <c r="AF64">
        <v>7.1963321136316802E-2</v>
      </c>
      <c r="AG64">
        <v>0.27152982673823201</v>
      </c>
      <c r="AH64">
        <v>0.64418460513454101</v>
      </c>
    </row>
    <row r="65" spans="1:34" x14ac:dyDescent="0.25">
      <c r="C65">
        <v>-0.50233083038994797</v>
      </c>
      <c r="D65">
        <v>-0.32332211737064298</v>
      </c>
      <c r="E65">
        <v>0.85781008689840099</v>
      </c>
      <c r="F65">
        <v>-0.19599110978364601</v>
      </c>
      <c r="G65">
        <v>-0.9551233965889</v>
      </c>
      <c r="H65">
        <v>-0.35301041937077898</v>
      </c>
      <c r="I65">
        <v>-0.85784980743311201</v>
      </c>
      <c r="J65">
        <v>-0.25340228926007802</v>
      </c>
      <c r="K65">
        <v>-5.1907778380592601E-2</v>
      </c>
      <c r="L65">
        <v>0.85425573482627803</v>
      </c>
      <c r="M65">
        <v>0.829441425781831</v>
      </c>
      <c r="N65">
        <v>-0.60956812789105896</v>
      </c>
      <c r="O65">
        <v>-4.2528322427453198E-2</v>
      </c>
      <c r="P65">
        <v>0.335855021250342</v>
      </c>
      <c r="Q65">
        <v>-8.6061530071416897E-2</v>
      </c>
      <c r="R65">
        <v>0.30583795348682802</v>
      </c>
      <c r="S65">
        <v>0.14668892793459501</v>
      </c>
      <c r="T65">
        <v>-2.5334862878193102E-3</v>
      </c>
      <c r="U65">
        <v>2.66838750236249E-2</v>
      </c>
      <c r="V65">
        <v>0.88085564417738305</v>
      </c>
      <c r="W65">
        <v>-0.56486303670918603</v>
      </c>
      <c r="X65">
        <v>1.2493577526616999</v>
      </c>
      <c r="Y65">
        <v>2.8800261490319199E-2</v>
      </c>
      <c r="Z65">
        <v>-0.19957410231886499</v>
      </c>
      <c r="AA65">
        <v>-0.19094987014703199</v>
      </c>
      <c r="AB65">
        <v>-0.16407817978028699</v>
      </c>
      <c r="AC65">
        <v>0.35539155126871502</v>
      </c>
      <c r="AD65">
        <v>0.59329280205346002</v>
      </c>
      <c r="AE65">
        <v>0.12700769871537099</v>
      </c>
      <c r="AF65">
        <v>-0.20207099650298199</v>
      </c>
      <c r="AG65">
        <v>0.74258339808969398</v>
      </c>
      <c r="AH65">
        <v>-0.50775460761709201</v>
      </c>
    </row>
    <row r="66" spans="1:34" x14ac:dyDescent="0.25">
      <c r="C66">
        <v>-5.6434794482235998E-2</v>
      </c>
      <c r="D66">
        <v>-0.56035196124211195</v>
      </c>
      <c r="E66">
        <v>0.68732178182975601</v>
      </c>
      <c r="F66">
        <v>0.299113851683391</v>
      </c>
      <c r="G66">
        <v>-0.82033117917957699</v>
      </c>
      <c r="H66">
        <v>0.34834431009432099</v>
      </c>
      <c r="I66">
        <v>1.2866492649568999</v>
      </c>
      <c r="J66">
        <v>9.1876177112215004E-2</v>
      </c>
      <c r="K66">
        <v>0.48312796276064801</v>
      </c>
      <c r="L66">
        <v>-0.35770452212325998</v>
      </c>
      <c r="M66">
        <v>6.00891699770373E-3</v>
      </c>
      <c r="N66">
        <v>1.29253959873268</v>
      </c>
      <c r="O66">
        <v>-0.44711755858653901</v>
      </c>
      <c r="P66">
        <v>0.55297408053618902</v>
      </c>
      <c r="Q66">
        <v>-0.80408420340407505</v>
      </c>
      <c r="R66">
        <v>-0.56755940221854295</v>
      </c>
      <c r="S66">
        <v>1.1148138747951399</v>
      </c>
      <c r="T66">
        <v>0.76885178520279596</v>
      </c>
      <c r="U66">
        <v>-3.3355462221023403E-2</v>
      </c>
      <c r="V66">
        <v>-0.142865652158015</v>
      </c>
      <c r="W66">
        <v>0.42563183499717699</v>
      </c>
      <c r="X66">
        <v>0.19436285629342001</v>
      </c>
      <c r="Y66">
        <v>-6.4345856597643095E-2</v>
      </c>
      <c r="Z66">
        <v>0.58075954805113295</v>
      </c>
      <c r="AA66">
        <v>0.121715708110719</v>
      </c>
      <c r="AB66">
        <v>8.7552450470089499E-2</v>
      </c>
      <c r="AC66">
        <v>0.242708220845816</v>
      </c>
      <c r="AD66">
        <v>1.4306973046071501</v>
      </c>
      <c r="AE66">
        <v>-0.82202837252055105</v>
      </c>
      <c r="AF66">
        <v>-1.09898583471268</v>
      </c>
      <c r="AG66">
        <v>0.52941706791904997</v>
      </c>
      <c r="AH66">
        <v>0.73861744236434002</v>
      </c>
    </row>
    <row r="67" spans="1:34" x14ac:dyDescent="0.25">
      <c r="C67">
        <v>0.51563164880239798</v>
      </c>
      <c r="D67">
        <v>-0.32494632588949002</v>
      </c>
      <c r="E67">
        <v>0.35635601956895302</v>
      </c>
      <c r="F67">
        <v>-0.50194117702211305</v>
      </c>
      <c r="G67">
        <v>-0.73687016609129496</v>
      </c>
      <c r="H67">
        <v>-0.13611802744298901</v>
      </c>
      <c r="I67">
        <v>0.93769490793254895</v>
      </c>
      <c r="J67">
        <v>-0.285557838933862</v>
      </c>
      <c r="K67">
        <v>9.5979189736858497E-2</v>
      </c>
      <c r="L67">
        <v>0.14993049056149199</v>
      </c>
      <c r="M67">
        <v>-0.18520928492184</v>
      </c>
      <c r="N67">
        <v>-0.27312255389161699</v>
      </c>
      <c r="O67">
        <v>0.34283990569518802</v>
      </c>
      <c r="P67">
        <v>0.17402595987379699</v>
      </c>
      <c r="Q67">
        <v>-0.392228242618259</v>
      </c>
      <c r="R67">
        <v>-0.21693675648097699</v>
      </c>
      <c r="S67">
        <v>-0.58481533162053001</v>
      </c>
      <c r="T67">
        <v>0.473894106073452</v>
      </c>
      <c r="U67">
        <v>4.4305323125834101E-2</v>
      </c>
      <c r="V67">
        <v>-0.20588524282658999</v>
      </c>
      <c r="W67">
        <v>1.4096605099636299</v>
      </c>
      <c r="X67">
        <v>-0.24125388337905501</v>
      </c>
      <c r="Y67">
        <v>-0.30550568700748798</v>
      </c>
      <c r="Z67">
        <v>0.80674065308082099</v>
      </c>
      <c r="AA67">
        <v>-0.58283467194544003</v>
      </c>
      <c r="AB67">
        <v>-0.45097180938901399</v>
      </c>
      <c r="AC67">
        <v>-0.18934483676463601</v>
      </c>
      <c r="AD67">
        <v>-0.83907259415761104</v>
      </c>
      <c r="AE67">
        <v>0.35565781750651998</v>
      </c>
      <c r="AF67">
        <v>-0.66628781149026295</v>
      </c>
      <c r="AG67">
        <v>-2.36555789534953E-2</v>
      </c>
      <c r="AH67">
        <v>-0.83962736456235798</v>
      </c>
    </row>
    <row r="69" spans="1:34" x14ac:dyDescent="0.25">
      <c r="A69" s="1">
        <v>3</v>
      </c>
      <c r="C69">
        <v>0.48626100661312599</v>
      </c>
      <c r="D69">
        <v>0.45272368190360901</v>
      </c>
      <c r="E69">
        <v>0.109686624523695</v>
      </c>
      <c r="F69">
        <v>0.77997744644383904</v>
      </c>
      <c r="G69">
        <v>-0.32097274248852398</v>
      </c>
      <c r="H69">
        <v>-0.18025185456405601</v>
      </c>
      <c r="I69">
        <v>-1.1919546190141199</v>
      </c>
      <c r="J69">
        <v>-0.98792872469247395</v>
      </c>
      <c r="K69">
        <v>-1.54566415902554</v>
      </c>
      <c r="L69">
        <v>5.1867329015652601E-2</v>
      </c>
      <c r="M69">
        <v>-0.81497394918105603</v>
      </c>
      <c r="N69">
        <v>-0.76520906399636601</v>
      </c>
      <c r="O69">
        <v>0.204726996455775</v>
      </c>
      <c r="P69">
        <v>-0.53497117727826105</v>
      </c>
      <c r="Q69">
        <v>-0.49170440546587302</v>
      </c>
      <c r="R69">
        <v>-0.53629641861593502</v>
      </c>
      <c r="S69">
        <v>-4.0661325192209198E-2</v>
      </c>
      <c r="T69">
        <v>0.73343953411847496</v>
      </c>
      <c r="U69">
        <v>0.414238746696239</v>
      </c>
      <c r="V69">
        <v>1.31117532428214</v>
      </c>
      <c r="W69">
        <v>-0.62677349073333399</v>
      </c>
      <c r="X69">
        <v>-0.14209874132453401</v>
      </c>
      <c r="Y69">
        <v>0.98395122837405702</v>
      </c>
      <c r="Z69">
        <v>-0.65492737114954203</v>
      </c>
      <c r="AA69">
        <v>1.46591912953089</v>
      </c>
      <c r="AB69">
        <v>9.2203076870672002E-2</v>
      </c>
      <c r="AC69">
        <v>0.20011364780142701</v>
      </c>
      <c r="AD69">
        <v>-1.3010136092634099</v>
      </c>
      <c r="AE69">
        <v>-0.53043976102578405</v>
      </c>
      <c r="AF69">
        <v>-0.63478673802789598</v>
      </c>
      <c r="AG69">
        <v>0.47221064155110798</v>
      </c>
      <c r="AH69">
        <v>-8.1873266044418094E-2</v>
      </c>
    </row>
    <row r="70" spans="1:34" x14ac:dyDescent="0.25">
      <c r="C70">
        <v>-0.34826634713990301</v>
      </c>
      <c r="D70">
        <v>9.8286083786582504E-2</v>
      </c>
      <c r="E70">
        <v>-3.9663175490422801E-2</v>
      </c>
      <c r="F70">
        <v>-0.23183831526413901</v>
      </c>
      <c r="G70">
        <v>0.64025750655320501</v>
      </c>
      <c r="H70">
        <v>-0.97305713397694105</v>
      </c>
      <c r="I70">
        <v>0.39101002091367199</v>
      </c>
      <c r="J70">
        <v>-0.66369301438517803</v>
      </c>
      <c r="K70">
        <v>1.0465697214976299</v>
      </c>
      <c r="L70">
        <v>-0.33041149851128299</v>
      </c>
      <c r="M70">
        <v>0.46779475714644703</v>
      </c>
      <c r="N70">
        <v>-7.9535093065784906E-2</v>
      </c>
      <c r="O70">
        <v>-0.19464850678037901</v>
      </c>
      <c r="P70">
        <v>0.22815243049803699</v>
      </c>
      <c r="Q70">
        <v>0.29988622203124699</v>
      </c>
      <c r="R70">
        <v>-0.256744172262938</v>
      </c>
      <c r="S70">
        <v>-0.21715678783987999</v>
      </c>
      <c r="T70">
        <v>-9.2825613333968708E-3</v>
      </c>
      <c r="U70">
        <v>-0.85269427811631604</v>
      </c>
      <c r="V70">
        <v>-2.9765246876073601E-2</v>
      </c>
      <c r="W70">
        <v>-0.41557326985554099</v>
      </c>
      <c r="X70">
        <v>-0.314393610628458</v>
      </c>
      <c r="Y70">
        <v>-0.47100918638747202</v>
      </c>
      <c r="Z70">
        <v>0.157640519709799</v>
      </c>
      <c r="AA70">
        <v>-0.53810641619965704</v>
      </c>
      <c r="AB70">
        <v>0.58889443716226297</v>
      </c>
      <c r="AC70">
        <v>0.29866325162924501</v>
      </c>
      <c r="AD70">
        <v>-0.117420076195119</v>
      </c>
      <c r="AE70">
        <v>-0.48798948815994397</v>
      </c>
      <c r="AF70">
        <v>0.748886866110266</v>
      </c>
      <c r="AG70">
        <v>0.48869128013923702</v>
      </c>
      <c r="AH70">
        <v>-0.46990427204144197</v>
      </c>
    </row>
    <row r="71" spans="1:34" x14ac:dyDescent="0.25">
      <c r="C71">
        <v>7.5953330449463299E-2</v>
      </c>
      <c r="D71">
        <v>9.19128069656453E-2</v>
      </c>
      <c r="E71">
        <v>0.52911277411117297</v>
      </c>
      <c r="F71">
        <v>0.48496670912693401</v>
      </c>
      <c r="G71">
        <v>0.38552194422865499</v>
      </c>
      <c r="H71">
        <v>0.52593843499955595</v>
      </c>
      <c r="I71">
        <v>0.48288598363250401</v>
      </c>
      <c r="J71">
        <v>9.2252674657655395E-2</v>
      </c>
      <c r="K71">
        <v>-0.29805729971802902</v>
      </c>
      <c r="L71">
        <v>0.218261171672712</v>
      </c>
      <c r="M71">
        <v>-0.75113154738772203</v>
      </c>
      <c r="N71">
        <v>-1.5409389226494501E-3</v>
      </c>
      <c r="O71">
        <v>0.28443389160620203</v>
      </c>
      <c r="P71">
        <v>4.28228780733627E-2</v>
      </c>
      <c r="Q71">
        <v>1.02902039911716</v>
      </c>
      <c r="R71">
        <v>-2.2714221344920401E-2</v>
      </c>
      <c r="S71">
        <v>0.38291201717857098</v>
      </c>
      <c r="T71">
        <v>-0.33588099774900398</v>
      </c>
      <c r="U71">
        <v>0.43538260821670599</v>
      </c>
      <c r="V71">
        <v>-0.93273755142520698</v>
      </c>
      <c r="W71">
        <v>-0.39985365339226098</v>
      </c>
      <c r="X71">
        <v>-0.46400660490487</v>
      </c>
      <c r="Y71">
        <v>2.91580272978085E-2</v>
      </c>
      <c r="Z71">
        <v>-0.44092618706831599</v>
      </c>
      <c r="AA71">
        <v>-0.74595260282965203</v>
      </c>
      <c r="AB71">
        <v>0.46092867207986699</v>
      </c>
      <c r="AC71">
        <v>-0.36949315075619099</v>
      </c>
      <c r="AD71">
        <v>-0.85968187152490305</v>
      </c>
      <c r="AE71">
        <v>-0.70859680894952903</v>
      </c>
      <c r="AF71">
        <v>-0.46873279231321202</v>
      </c>
      <c r="AG71">
        <v>0.76885580800424902</v>
      </c>
      <c r="AH71">
        <v>-0.18795094687181699</v>
      </c>
    </row>
    <row r="72" spans="1:34" x14ac:dyDescent="0.25">
      <c r="C72">
        <v>0.44135227057950299</v>
      </c>
      <c r="D72">
        <v>0.39145393278909801</v>
      </c>
      <c r="E72">
        <v>0.41023601135549498</v>
      </c>
      <c r="F72">
        <v>0.12438391344352399</v>
      </c>
      <c r="G72">
        <v>-0.400495778374791</v>
      </c>
      <c r="H72">
        <v>-0.38971191008188899</v>
      </c>
      <c r="I72">
        <v>7.0577534998527897E-2</v>
      </c>
      <c r="J72">
        <v>-0.246651359791729</v>
      </c>
      <c r="K72">
        <v>-0.49770007321281301</v>
      </c>
      <c r="L72">
        <v>0.93751378757355797</v>
      </c>
      <c r="M72">
        <v>-0.52170051700556597</v>
      </c>
      <c r="N72">
        <v>0.69623214568226899</v>
      </c>
      <c r="O72">
        <v>0.47912381666718001</v>
      </c>
      <c r="P72">
        <v>-0.60996671055276097</v>
      </c>
      <c r="Q72">
        <v>-0.34642575586935798</v>
      </c>
      <c r="R72">
        <v>8.26073095171138E-2</v>
      </c>
      <c r="S72">
        <v>0.23711537914786401</v>
      </c>
      <c r="T72">
        <v>-0.95469224050503199</v>
      </c>
      <c r="U72">
        <v>-1.26428691658743</v>
      </c>
      <c r="V72">
        <v>0.61081108898426795</v>
      </c>
      <c r="W72">
        <v>0.81608732167222797</v>
      </c>
      <c r="X72">
        <v>1.1284143871143899</v>
      </c>
      <c r="Y72">
        <v>1.0498160352935</v>
      </c>
      <c r="Z72">
        <v>-0.42585816811261901</v>
      </c>
      <c r="AA72">
        <v>-0.19002067823916799</v>
      </c>
      <c r="AB72">
        <v>-2.5455530166096901E-2</v>
      </c>
      <c r="AC72">
        <v>-0.57631318123869102</v>
      </c>
      <c r="AD72">
        <v>-0.46529993697141597</v>
      </c>
      <c r="AE72">
        <v>0.20295554100043101</v>
      </c>
      <c r="AF72">
        <v>-0.19525536564505599</v>
      </c>
      <c r="AG72">
        <v>0.13104018312338001</v>
      </c>
      <c r="AH72">
        <v>0.218329275049537</v>
      </c>
    </row>
    <row r="73" spans="1:34" x14ac:dyDescent="0.25">
      <c r="C73">
        <v>-0.52950823531512003</v>
      </c>
      <c r="D73">
        <v>0.25078479088863398</v>
      </c>
      <c r="E73">
        <v>-1.1021435423478601E-2</v>
      </c>
      <c r="F73">
        <v>-0.36833630928743699</v>
      </c>
      <c r="G73">
        <v>0.50806408268539605</v>
      </c>
      <c r="H73">
        <v>7.9276869967049496E-2</v>
      </c>
      <c r="I73">
        <v>-0.45509614022003297</v>
      </c>
      <c r="J73">
        <v>0.52365796658244901</v>
      </c>
      <c r="K73">
        <v>-0.363712754464937</v>
      </c>
      <c r="L73">
        <v>-0.56366335083558905</v>
      </c>
      <c r="M73">
        <v>-0.12629159819847699</v>
      </c>
      <c r="N73">
        <v>-0.18963016226933699</v>
      </c>
      <c r="O73">
        <v>0.54710377747710803</v>
      </c>
      <c r="P73">
        <v>-4.47761134832141E-2</v>
      </c>
      <c r="Q73">
        <v>0.84987623474407703</v>
      </c>
      <c r="R73">
        <v>0.30553375025968299</v>
      </c>
      <c r="S73">
        <v>-1.0576185210692</v>
      </c>
      <c r="T73">
        <v>-0.33163505926801801</v>
      </c>
      <c r="U73">
        <v>0.89668261515491898</v>
      </c>
      <c r="V73">
        <v>0.20894003489996801</v>
      </c>
      <c r="W73">
        <v>0.37005969243064801</v>
      </c>
      <c r="X73">
        <v>-0.17140804507464699</v>
      </c>
      <c r="Y73">
        <v>0.134948758848109</v>
      </c>
      <c r="Z73">
        <v>-0.72548457322110904</v>
      </c>
      <c r="AA73">
        <v>0.17280220247397801</v>
      </c>
      <c r="AB73">
        <v>-0.57284314482537002</v>
      </c>
      <c r="AC73">
        <v>-0.76748097918360303</v>
      </c>
      <c r="AD73">
        <v>-9.4246693691660693E-2</v>
      </c>
      <c r="AE73">
        <v>0.508545464406013</v>
      </c>
      <c r="AF73">
        <v>-0.478669643039009</v>
      </c>
      <c r="AG73">
        <v>0.37730407037540797</v>
      </c>
      <c r="AH73">
        <v>-1.1515166606731799</v>
      </c>
    </row>
    <row r="74" spans="1:34" x14ac:dyDescent="0.25">
      <c r="C74">
        <v>0.13705978722193499</v>
      </c>
      <c r="D74">
        <v>0.45065331041088602</v>
      </c>
      <c r="E74">
        <v>0.75813415365177605</v>
      </c>
      <c r="F74">
        <v>0.31918693125790698</v>
      </c>
      <c r="G74">
        <v>-0.21880036978848799</v>
      </c>
      <c r="H74">
        <v>-0.53303390030577602</v>
      </c>
      <c r="I74">
        <v>0.36583050154763602</v>
      </c>
      <c r="J74">
        <v>8.7121556810820303E-2</v>
      </c>
      <c r="K74">
        <v>0.62062986672759701</v>
      </c>
      <c r="L74">
        <v>-0.58218528771743305</v>
      </c>
      <c r="M74">
        <v>0.32596503215363798</v>
      </c>
      <c r="N74">
        <v>0.181452856888596</v>
      </c>
      <c r="O74">
        <v>0.67286065130031103</v>
      </c>
      <c r="P74">
        <v>-1.3948957106620501</v>
      </c>
      <c r="Q74">
        <v>-0.59902810445882204</v>
      </c>
      <c r="R74">
        <v>-0.107132243180818</v>
      </c>
      <c r="S74">
        <v>0.95171793700234997</v>
      </c>
      <c r="T74">
        <v>-0.52401585677849905</v>
      </c>
      <c r="U74">
        <v>0.40533568409608201</v>
      </c>
      <c r="V74">
        <v>-0.15350398763631201</v>
      </c>
      <c r="W74">
        <v>-0.99161104213058904</v>
      </c>
      <c r="X74">
        <v>-2.0440905691280101E-2</v>
      </c>
      <c r="Y74">
        <v>-1.6621780982600601E-2</v>
      </c>
      <c r="Z74">
        <v>-9.8553088202454793E-3</v>
      </c>
      <c r="AA74">
        <v>-0.25414242174000401</v>
      </c>
      <c r="AB74">
        <v>0.33246860903412701</v>
      </c>
      <c r="AC74">
        <v>-0.50436297233335103</v>
      </c>
      <c r="AD74">
        <v>0.30359143178327902</v>
      </c>
      <c r="AE74">
        <v>-0.26209790013219603</v>
      </c>
      <c r="AF74">
        <v>0.62160542689887999</v>
      </c>
      <c r="AG74">
        <v>-0.196671104128404</v>
      </c>
      <c r="AH74">
        <v>-0.576978855860241</v>
      </c>
    </row>
    <row r="75" spans="1:34" x14ac:dyDescent="0.25">
      <c r="C75">
        <v>-2.58012446383055E-2</v>
      </c>
      <c r="D75">
        <v>-0.25667131501664697</v>
      </c>
      <c r="E75">
        <v>9.8372492919917204E-2</v>
      </c>
      <c r="F75">
        <v>0.21382214850301001</v>
      </c>
      <c r="G75">
        <v>-0.24898151412141101</v>
      </c>
      <c r="H75">
        <v>-0.75313018708188495</v>
      </c>
      <c r="I75">
        <v>-0.117371555899092</v>
      </c>
      <c r="J75">
        <v>-0.64058586424833797</v>
      </c>
      <c r="K75">
        <v>0.43052423794019401</v>
      </c>
      <c r="L75">
        <v>-0.14803232748735001</v>
      </c>
      <c r="M75">
        <v>0.35175434179482301</v>
      </c>
      <c r="N75">
        <v>0.104769013074589</v>
      </c>
      <c r="O75">
        <v>-0.24316051495139601</v>
      </c>
      <c r="P75">
        <v>0.46737651975635103</v>
      </c>
      <c r="Q75">
        <v>-0.32992643246463998</v>
      </c>
      <c r="R75">
        <v>0.44264005147594698</v>
      </c>
      <c r="S75">
        <v>-1.2314407436119501</v>
      </c>
      <c r="T75">
        <v>-0.78839463625315198</v>
      </c>
      <c r="U75">
        <v>2.97472870368964E-2</v>
      </c>
      <c r="V75">
        <v>-0.72502573033523798</v>
      </c>
      <c r="W75">
        <v>0.47700020761053002</v>
      </c>
      <c r="X75">
        <v>6.18860105027789E-2</v>
      </c>
      <c r="Y75">
        <v>-0.65549924371692603</v>
      </c>
      <c r="Z75">
        <v>0.43910983878077797</v>
      </c>
      <c r="AA75">
        <v>0.28690507246303598</v>
      </c>
      <c r="AB75">
        <v>7.8393334195034095E-2</v>
      </c>
      <c r="AC75">
        <v>0.618369201427865</v>
      </c>
      <c r="AD75">
        <v>0.80968007825169597</v>
      </c>
      <c r="AE75">
        <v>0.58776925281504599</v>
      </c>
      <c r="AF75">
        <v>-0.76666042341733698</v>
      </c>
      <c r="AG75">
        <v>-6.6960542864318698E-2</v>
      </c>
      <c r="AH75">
        <v>0.163864952398518</v>
      </c>
    </row>
    <row r="76" spans="1:34" x14ac:dyDescent="0.25">
      <c r="C76">
        <v>-0.64579531886393704</v>
      </c>
      <c r="D76">
        <v>0.73411034265802799</v>
      </c>
      <c r="E76">
        <v>0.33417992301635802</v>
      </c>
      <c r="F76">
        <v>-0.22460297690585199</v>
      </c>
      <c r="G76">
        <v>9.6096892166598502E-2</v>
      </c>
      <c r="H76">
        <v>0.254861245031336</v>
      </c>
      <c r="I76">
        <v>1.0252441815367299</v>
      </c>
      <c r="J76">
        <v>-0.31685486865710699</v>
      </c>
      <c r="K76">
        <v>0.76301791943786901</v>
      </c>
      <c r="L76">
        <v>0.50969448243331605</v>
      </c>
      <c r="M76">
        <v>-1.06002714283233</v>
      </c>
      <c r="N76">
        <v>0.21638169642543001</v>
      </c>
      <c r="O76">
        <v>0.19318299150048601</v>
      </c>
      <c r="P76">
        <v>-0.50215031192706905</v>
      </c>
      <c r="Q76">
        <v>-4.43342135804227E-2</v>
      </c>
      <c r="R76">
        <v>0.15260696443027899</v>
      </c>
      <c r="S76">
        <v>0.39664319534174303</v>
      </c>
      <c r="T76">
        <v>0.17799704574621</v>
      </c>
      <c r="U76">
        <v>-1.4017912750300601</v>
      </c>
      <c r="V76">
        <v>0.50603836985736095</v>
      </c>
      <c r="W76">
        <v>0.73945596911414901</v>
      </c>
      <c r="X76">
        <v>-0.13314882596818001</v>
      </c>
      <c r="Y76">
        <v>-0.66821239069356797</v>
      </c>
      <c r="Z76">
        <v>-9.9203738419935794E-2</v>
      </c>
      <c r="AA76">
        <v>-0.51417132263666299</v>
      </c>
      <c r="AB76">
        <v>-0.58432579237804705</v>
      </c>
      <c r="AC76">
        <v>0.27027468254787401</v>
      </c>
      <c r="AD76">
        <v>-0.246092840435402</v>
      </c>
      <c r="AE76">
        <v>-0.18429706477563701</v>
      </c>
      <c r="AF76">
        <v>0.42718579341191698</v>
      </c>
      <c r="AG76">
        <v>0.30937341826074199</v>
      </c>
      <c r="AH76">
        <v>-0.63577463896039199</v>
      </c>
    </row>
    <row r="77" spans="1:34" x14ac:dyDescent="0.25">
      <c r="C77">
        <v>0.33296080017044899</v>
      </c>
      <c r="D77">
        <v>-0.85066339916831502</v>
      </c>
      <c r="E77">
        <v>0.13158094092952999</v>
      </c>
      <c r="F77">
        <v>-0.26563473000947102</v>
      </c>
      <c r="G77">
        <v>8.1129031580792405E-2</v>
      </c>
      <c r="H77">
        <v>-0.51885719904944505</v>
      </c>
      <c r="I77">
        <v>0.29061165381424298</v>
      </c>
      <c r="J77">
        <v>0.58819778874178097</v>
      </c>
      <c r="K77">
        <v>0.16135158396398</v>
      </c>
      <c r="L77">
        <v>0.217099360977451</v>
      </c>
      <c r="M77">
        <v>0.140958110813592</v>
      </c>
      <c r="N77">
        <v>-0.37096209584315898</v>
      </c>
      <c r="O77">
        <v>-6.13276784427981E-2</v>
      </c>
      <c r="P77">
        <v>-7.2213494717910304E-2</v>
      </c>
      <c r="Q77">
        <v>-0.248244669610896</v>
      </c>
      <c r="R77">
        <v>-0.78278435621172504</v>
      </c>
      <c r="S77">
        <v>-0.43229773826101597</v>
      </c>
      <c r="T77">
        <v>-0.27287161575003099</v>
      </c>
      <c r="U77">
        <v>-4.9692960551387402E-2</v>
      </c>
      <c r="V77">
        <v>0.34215778446032602</v>
      </c>
      <c r="W77">
        <v>-0.13356663878430899</v>
      </c>
      <c r="X77">
        <v>1.3799075813199599</v>
      </c>
      <c r="Y77">
        <v>-0.31600741949739802</v>
      </c>
      <c r="Z77">
        <v>-0.15314989208288601</v>
      </c>
      <c r="AA77">
        <v>0.42241245431943703</v>
      </c>
      <c r="AB77">
        <v>0.57967304391322505</v>
      </c>
      <c r="AC77">
        <v>-0.535389486865816</v>
      </c>
      <c r="AD77">
        <v>-0.12274281686247999</v>
      </c>
      <c r="AE77">
        <v>0.149034606566053</v>
      </c>
      <c r="AF77">
        <v>0.56388250642241</v>
      </c>
      <c r="AG77">
        <v>-0.19496354330617899</v>
      </c>
      <c r="AH77">
        <v>0.56773564497207996</v>
      </c>
    </row>
    <row r="78" spans="1:34" x14ac:dyDescent="0.25">
      <c r="C78">
        <v>-1.32891148457394</v>
      </c>
      <c r="D78">
        <v>1.0542476382124699</v>
      </c>
      <c r="E78">
        <v>-0.35360386827045298</v>
      </c>
      <c r="F78">
        <v>-0.153509465325945</v>
      </c>
      <c r="G78">
        <v>-6.2091869467735698E-2</v>
      </c>
      <c r="H78">
        <v>-0.31267679757681499</v>
      </c>
      <c r="I78">
        <v>1.0738401469345</v>
      </c>
      <c r="J78">
        <v>-0.54583391907261503</v>
      </c>
      <c r="K78">
        <v>-6.6398886825733097E-2</v>
      </c>
      <c r="L78">
        <v>6.0304748565802598E-2</v>
      </c>
      <c r="M78">
        <v>-1.02269623159104</v>
      </c>
      <c r="N78">
        <v>1.48693866680495</v>
      </c>
      <c r="O78">
        <v>-0.74309972928837498</v>
      </c>
      <c r="P78">
        <v>0.23737849778300499</v>
      </c>
      <c r="Q78">
        <v>0.10296762127888701</v>
      </c>
      <c r="R78">
        <v>0.20731005508186401</v>
      </c>
      <c r="S78">
        <v>0.61725253939054803</v>
      </c>
      <c r="T78">
        <v>0.25762652788113799</v>
      </c>
      <c r="U78">
        <v>-0.426290870067078</v>
      </c>
      <c r="V78">
        <v>0.15676542494553</v>
      </c>
      <c r="W78">
        <v>0.78451941203395403</v>
      </c>
      <c r="X78">
        <v>-6.7159367853802604E-3</v>
      </c>
      <c r="Y78">
        <v>-0.250323324251289</v>
      </c>
      <c r="Z78">
        <v>-0.24479420293007101</v>
      </c>
      <c r="AA78">
        <v>7.3321441524599101E-2</v>
      </c>
      <c r="AB78">
        <v>0.50581419619452295</v>
      </c>
      <c r="AC78">
        <v>-0.91326170384669603</v>
      </c>
      <c r="AD78">
        <v>-0.13326226811036199</v>
      </c>
      <c r="AE78">
        <v>0.64453320969731798</v>
      </c>
      <c r="AF78">
        <v>-0.217554385241603</v>
      </c>
      <c r="AG78">
        <v>-0.21617078440631399</v>
      </c>
      <c r="AH78">
        <v>-0.58694895155760796</v>
      </c>
    </row>
    <row r="79" spans="1:34" x14ac:dyDescent="0.25">
      <c r="C79">
        <v>0.89143538829364599</v>
      </c>
      <c r="D79">
        <v>-4.74354123211548E-2</v>
      </c>
      <c r="E79">
        <v>0.42379249489852699</v>
      </c>
      <c r="F79">
        <v>0.28950730609652098</v>
      </c>
      <c r="G79">
        <v>-0.14548511406845599</v>
      </c>
      <c r="H79">
        <v>0.41804888164804299</v>
      </c>
      <c r="I79">
        <v>-0.35189097392921798</v>
      </c>
      <c r="J79">
        <v>-0.86620776164333202</v>
      </c>
      <c r="K79">
        <v>-0.14447300649574199</v>
      </c>
      <c r="L79">
        <v>0.90744995520985205</v>
      </c>
      <c r="M79">
        <v>1.29939044490892</v>
      </c>
      <c r="N79">
        <v>-0.65857797429356402</v>
      </c>
      <c r="O79">
        <v>-0.52426860464013403</v>
      </c>
      <c r="P79">
        <v>-0.49099905229711199</v>
      </c>
      <c r="Q79">
        <v>0.482042061074965</v>
      </c>
      <c r="R79">
        <v>-0.986260236698281</v>
      </c>
      <c r="S79">
        <v>0.22910952043128399</v>
      </c>
      <c r="T79">
        <v>-0.44753754766554898</v>
      </c>
      <c r="U79">
        <v>0.67418578095386295</v>
      </c>
      <c r="V79">
        <v>0.89678285670884095</v>
      </c>
      <c r="W79">
        <v>0.19701445998637299</v>
      </c>
      <c r="X79">
        <v>-0.62876874159782803</v>
      </c>
      <c r="Y79">
        <v>0.95983670142292099</v>
      </c>
      <c r="Z79">
        <v>0.39795144303402602</v>
      </c>
      <c r="AA79">
        <v>1.0906391012391301</v>
      </c>
      <c r="AB79">
        <v>-0.40008532817438103</v>
      </c>
      <c r="AC79">
        <v>-1.60733859381838</v>
      </c>
      <c r="AD79">
        <v>-0.284145364563681</v>
      </c>
      <c r="AE79">
        <v>-0.44577693460006401</v>
      </c>
      <c r="AF79">
        <v>-0.75106991625262798</v>
      </c>
      <c r="AG79">
        <v>0.15749165901642301</v>
      </c>
      <c r="AH79">
        <v>-0.49877722487323101</v>
      </c>
    </row>
    <row r="80" spans="1:34" x14ac:dyDescent="0.25">
      <c r="C80">
        <v>0.69069638935628297</v>
      </c>
      <c r="D80">
        <v>0.11954970158257899</v>
      </c>
      <c r="E80">
        <v>-1.06838774846826</v>
      </c>
      <c r="F80">
        <v>-3.0225918755291702E-2</v>
      </c>
      <c r="G80">
        <v>0.23095187664202099</v>
      </c>
      <c r="H80">
        <v>-1.47939010540676</v>
      </c>
      <c r="I80">
        <v>0.66571680082884499</v>
      </c>
      <c r="J80">
        <v>0.32629762394351602</v>
      </c>
      <c r="K80">
        <v>-0.89903500111921697</v>
      </c>
      <c r="L80">
        <v>-0.15509995261929499</v>
      </c>
      <c r="M80">
        <v>-0.54444641558544404</v>
      </c>
      <c r="N80">
        <v>-0.17883258484812001</v>
      </c>
      <c r="O80">
        <v>-0.16393038093237899</v>
      </c>
      <c r="P80">
        <v>0.84671365574250501</v>
      </c>
      <c r="Q80">
        <v>0.60428409620632595</v>
      </c>
      <c r="R80">
        <v>-0.36715336211633398</v>
      </c>
      <c r="S80">
        <v>0.79983407712933297</v>
      </c>
      <c r="T80">
        <v>1.1897385506898199</v>
      </c>
      <c r="U80">
        <v>-0.94261069543595599</v>
      </c>
      <c r="V80">
        <v>-0.61418918642098697</v>
      </c>
      <c r="W80">
        <v>0.370795232124635</v>
      </c>
      <c r="X80">
        <v>0.18115472236722999</v>
      </c>
      <c r="Y80">
        <v>-0.32512374866757099</v>
      </c>
      <c r="Z80">
        <v>0.60647783798823796</v>
      </c>
      <c r="AA80">
        <v>0.219258980247583</v>
      </c>
      <c r="AB80">
        <v>1.54834342714865</v>
      </c>
      <c r="AC80">
        <v>-0.54074350312536301</v>
      </c>
      <c r="AD80">
        <v>-0.177477137941214</v>
      </c>
      <c r="AE80">
        <v>6.5006353024937097E-2</v>
      </c>
      <c r="AF80">
        <v>0.41869692375990802</v>
      </c>
      <c r="AG80">
        <v>0.88676255625340095</v>
      </c>
      <c r="AH80">
        <v>-0.131050814634562</v>
      </c>
    </row>
    <row r="81" spans="3:34" x14ac:dyDescent="0.25">
      <c r="C81">
        <v>-0.116438200879144</v>
      </c>
      <c r="D81">
        <v>-3.3578111847768703E-2</v>
      </c>
      <c r="E81">
        <v>-0.55918962396375904</v>
      </c>
      <c r="F81">
        <v>-0.780676489142482</v>
      </c>
      <c r="G81">
        <v>0.57398445007947596</v>
      </c>
      <c r="H81">
        <v>-0.54110287667638701</v>
      </c>
      <c r="I81">
        <v>0.55965399688186401</v>
      </c>
      <c r="J81">
        <v>0.105504276852732</v>
      </c>
      <c r="K81">
        <v>0.14987751179594999</v>
      </c>
      <c r="L81">
        <v>1.06724460853281</v>
      </c>
      <c r="M81">
        <v>0.97392608162801497</v>
      </c>
      <c r="N81">
        <v>0.24031803534490401</v>
      </c>
      <c r="O81">
        <v>0.15391722762069199</v>
      </c>
      <c r="P81">
        <v>0.17717640953064701</v>
      </c>
      <c r="Q81">
        <v>0.44022729265509503</v>
      </c>
      <c r="R81">
        <v>0.16768177174128199</v>
      </c>
      <c r="S81">
        <v>-0.102814604316861</v>
      </c>
      <c r="T81">
        <v>1.4926792922149099</v>
      </c>
      <c r="U81">
        <v>-0.93134055230468105</v>
      </c>
      <c r="V81">
        <v>0.119409024517614</v>
      </c>
      <c r="W81">
        <v>-0.18545109442447999</v>
      </c>
      <c r="X81">
        <v>0.63261504718789197</v>
      </c>
      <c r="Y81">
        <v>-0.66138489704829795</v>
      </c>
      <c r="Z81">
        <v>-1.2667209223574301</v>
      </c>
      <c r="AA81">
        <v>-2.5874595474531401E-2</v>
      </c>
      <c r="AB81">
        <v>-1.8122985279943</v>
      </c>
      <c r="AC81">
        <v>0.27590127826821498</v>
      </c>
      <c r="AD81">
        <v>0.41187995305501002</v>
      </c>
      <c r="AE81">
        <v>0.30689760199225402</v>
      </c>
      <c r="AF81">
        <v>-0.56021461535778505</v>
      </c>
      <c r="AG81">
        <v>-0.803607885128368</v>
      </c>
      <c r="AH81">
        <v>-0.157263319450512</v>
      </c>
    </row>
    <row r="82" spans="3:34" x14ac:dyDescent="0.25">
      <c r="C82">
        <v>-0.24957211299094101</v>
      </c>
      <c r="D82">
        <v>-0.48673630459924</v>
      </c>
      <c r="E82">
        <v>0.36236031085671899</v>
      </c>
      <c r="F82">
        <v>0.17815789742267199</v>
      </c>
      <c r="G82">
        <v>-0.227403023187259</v>
      </c>
      <c r="H82">
        <v>0.88309225200114005</v>
      </c>
      <c r="I82">
        <v>0.367947149292225</v>
      </c>
      <c r="J82">
        <v>-0.45999117256070599</v>
      </c>
      <c r="K82">
        <v>-0.19478318769054401</v>
      </c>
      <c r="L82">
        <v>-0.87214327874279995</v>
      </c>
      <c r="M82">
        <v>-0.19561315693095399</v>
      </c>
      <c r="N82">
        <v>0.24914429115748099</v>
      </c>
      <c r="O82">
        <v>0.70686108260054203</v>
      </c>
      <c r="P82">
        <v>0.248076344482733</v>
      </c>
      <c r="Q82">
        <v>-0.869211612454305</v>
      </c>
      <c r="R82">
        <v>-0.75274595122287702</v>
      </c>
      <c r="S82">
        <v>-1.4028922603729801</v>
      </c>
      <c r="T82">
        <v>0.86591363055650605</v>
      </c>
      <c r="U82">
        <v>-0.129707137230853</v>
      </c>
      <c r="V82">
        <v>-0.143721682162991</v>
      </c>
      <c r="W82">
        <v>0.83149735276634995</v>
      </c>
      <c r="X82">
        <v>-0.58825907253959397</v>
      </c>
      <c r="Y82">
        <v>0.40950953735866902</v>
      </c>
      <c r="Z82">
        <v>-0.29038730336297203</v>
      </c>
      <c r="AA82">
        <v>7.8545026651617306E-2</v>
      </c>
      <c r="AB82">
        <v>0.37294322007200598</v>
      </c>
      <c r="AC82">
        <v>-0.69010183667800895</v>
      </c>
      <c r="AD82">
        <v>1.0141710716405601</v>
      </c>
      <c r="AE82">
        <v>-0.24416295917480499</v>
      </c>
      <c r="AF82">
        <v>-0.51234776453463904</v>
      </c>
      <c r="AG82">
        <v>-0.27229859913255899</v>
      </c>
      <c r="AH82">
        <v>-0.146525977837486</v>
      </c>
    </row>
    <row r="83" spans="3:34" x14ac:dyDescent="0.25">
      <c r="C83">
        <v>0.20031089294504001</v>
      </c>
      <c r="D83">
        <v>-0.269326556415388</v>
      </c>
      <c r="E83">
        <v>0.716074623193247</v>
      </c>
      <c r="F83">
        <v>-0.21188547253343601</v>
      </c>
      <c r="G83">
        <v>0.83817534049013698</v>
      </c>
      <c r="H83">
        <v>-3.1096882757486299E-3</v>
      </c>
      <c r="I83">
        <v>1.02316149431894</v>
      </c>
      <c r="J83">
        <v>-2.6665779576267999E-2</v>
      </c>
      <c r="K83">
        <v>-0.22110504401916001</v>
      </c>
      <c r="L83">
        <v>0.16227077604527201</v>
      </c>
      <c r="M83">
        <v>0.35836915915498102</v>
      </c>
      <c r="N83">
        <v>-0.67500150741831499</v>
      </c>
      <c r="O83">
        <v>0.474307984058982</v>
      </c>
      <c r="P83">
        <v>0.46787141647734998</v>
      </c>
      <c r="Q83">
        <v>-0.34104623777813597</v>
      </c>
      <c r="R83">
        <v>-6.5876011736530196E-2</v>
      </c>
      <c r="S83">
        <v>-0.13395216586328701</v>
      </c>
      <c r="T83">
        <v>-5.7846229077579803E-2</v>
      </c>
      <c r="U83">
        <v>-3.1851346452922299E-2</v>
      </c>
      <c r="V83">
        <v>0.29755978962428198</v>
      </c>
      <c r="W83">
        <v>3.1023409341284301E-2</v>
      </c>
      <c r="X83">
        <v>0.964680212460577</v>
      </c>
      <c r="Y83">
        <v>9.2511543070147903E-2</v>
      </c>
      <c r="Z83">
        <v>0.50825247948350105</v>
      </c>
      <c r="AA83">
        <v>0.317702306045481</v>
      </c>
      <c r="AB83">
        <v>-0.27748039015718901</v>
      </c>
      <c r="AC83">
        <v>0.17626599613301</v>
      </c>
      <c r="AD83">
        <v>0.90571032162368503</v>
      </c>
      <c r="AE83">
        <v>8.5808101793723696E-2</v>
      </c>
      <c r="AF83">
        <v>-0.39618744104520998</v>
      </c>
      <c r="AG83">
        <v>0.220308212910033</v>
      </c>
      <c r="AH83">
        <v>0.24004860113002299</v>
      </c>
    </row>
    <row r="84" spans="3:34" x14ac:dyDescent="0.25">
      <c r="C84">
        <v>-0.28023308072615499</v>
      </c>
      <c r="D84">
        <v>0.87552225516034099</v>
      </c>
      <c r="E84">
        <v>-0.87001088567684803</v>
      </c>
      <c r="F84">
        <v>0.43925689316017802</v>
      </c>
      <c r="G84">
        <v>-0.48208581753190899</v>
      </c>
      <c r="H84">
        <v>-0.97178655672502601</v>
      </c>
      <c r="I84">
        <v>0.68029792167349801</v>
      </c>
      <c r="J84">
        <v>8.86964424850573E-2</v>
      </c>
      <c r="K84">
        <v>0.60777216008871005</v>
      </c>
      <c r="L84">
        <v>0.52209407562894505</v>
      </c>
      <c r="M84">
        <v>-0.46345123558130802</v>
      </c>
      <c r="N84">
        <v>-8.67020705840017E-2</v>
      </c>
      <c r="O84">
        <v>-0.72039849339835105</v>
      </c>
      <c r="P84">
        <v>0.53183942820774799</v>
      </c>
      <c r="Q84">
        <v>-0.204026588910482</v>
      </c>
      <c r="R84">
        <v>-5.3671684812889801E-2</v>
      </c>
      <c r="S84">
        <v>6.1162848954741701E-2</v>
      </c>
      <c r="T84">
        <v>0.37365290431170001</v>
      </c>
      <c r="U84">
        <v>-0.36220990411058501</v>
      </c>
      <c r="V84">
        <v>0.25564251240522201</v>
      </c>
      <c r="W84">
        <v>-0.15571919824772301</v>
      </c>
      <c r="X84">
        <v>0.15887725089581101</v>
      </c>
      <c r="Y84">
        <v>6.5444150550404506E-2</v>
      </c>
      <c r="Z84">
        <v>0.89394192287833196</v>
      </c>
      <c r="AA84">
        <v>-0.46654543504316298</v>
      </c>
      <c r="AB84">
        <v>0.11131740064628801</v>
      </c>
      <c r="AC84">
        <v>1.0003526592327701</v>
      </c>
      <c r="AD84">
        <v>-6.6035049535210694E-2</v>
      </c>
      <c r="AE84">
        <v>0.23052805784805</v>
      </c>
      <c r="AF84">
        <v>-0.53933572403028696</v>
      </c>
      <c r="AG84">
        <v>0.184371662117332</v>
      </c>
      <c r="AH84">
        <v>0.33049946752335302</v>
      </c>
    </row>
    <row r="85" spans="3:34" x14ac:dyDescent="0.25">
      <c r="C85">
        <v>-0.112760017997907</v>
      </c>
      <c r="D85">
        <v>1.1974021694782699</v>
      </c>
      <c r="E85">
        <v>0.68277263492795104</v>
      </c>
      <c r="F85">
        <v>-0.69788847197529003</v>
      </c>
      <c r="G85">
        <v>1.1555418262579</v>
      </c>
      <c r="H85">
        <v>-2.8531945950417099E-2</v>
      </c>
      <c r="I85">
        <v>0.63549096328548105</v>
      </c>
      <c r="J85">
        <v>-0.442610812002943</v>
      </c>
      <c r="K85">
        <v>0.69929442499372396</v>
      </c>
      <c r="L85">
        <v>0.65740417235578597</v>
      </c>
      <c r="M85">
        <v>6.7315509844948301E-2</v>
      </c>
      <c r="N85">
        <v>-0.80778353148322202</v>
      </c>
      <c r="O85">
        <v>0.34714629110812201</v>
      </c>
      <c r="P85">
        <v>0.31454497801908499</v>
      </c>
      <c r="Q85">
        <v>0.40026418889479998</v>
      </c>
      <c r="R85">
        <v>-7.0760410671440899E-2</v>
      </c>
      <c r="S85">
        <v>0.70296424254017997</v>
      </c>
      <c r="T85">
        <v>-0.81094027881761299</v>
      </c>
      <c r="U85">
        <v>-0.106434164406255</v>
      </c>
      <c r="V85">
        <v>-6.7617311289142598E-2</v>
      </c>
      <c r="W85">
        <v>0.26948185742465097</v>
      </c>
      <c r="X85">
        <v>-0.10500061483916601</v>
      </c>
      <c r="Y85">
        <v>0.86326192023326298</v>
      </c>
      <c r="Z85">
        <v>0.333712025884223</v>
      </c>
      <c r="AA85">
        <v>-0.581389430447669</v>
      </c>
      <c r="AB85">
        <v>-0.60578832700461305</v>
      </c>
      <c r="AC85">
        <v>-1.2489027798972101</v>
      </c>
      <c r="AD85">
        <v>0.33810338799247203</v>
      </c>
      <c r="AE85">
        <v>0.68442106324891905</v>
      </c>
      <c r="AF85">
        <v>0.95743572930871401</v>
      </c>
      <c r="AG85">
        <v>-0.81681563627760401</v>
      </c>
      <c r="AH85">
        <v>-1.04975918330111</v>
      </c>
    </row>
    <row r="86" spans="3:34" x14ac:dyDescent="0.25">
      <c r="C86">
        <v>0.132673597513218</v>
      </c>
      <c r="D86">
        <v>-0.61011302919595101</v>
      </c>
      <c r="E86">
        <v>-0.77029412389785101</v>
      </c>
      <c r="F86">
        <v>-1.1019057429976</v>
      </c>
      <c r="G86">
        <v>0.473596398231726</v>
      </c>
      <c r="H86">
        <v>2.6265458697269001E-2</v>
      </c>
      <c r="I86">
        <v>0.79498134225487704</v>
      </c>
      <c r="J86">
        <v>0.210590434613562</v>
      </c>
      <c r="K86">
        <v>1.41664139498648</v>
      </c>
      <c r="L86">
        <v>-0.83850781821512699</v>
      </c>
      <c r="M86">
        <v>0.35106787250846899</v>
      </c>
      <c r="N86">
        <v>0.52962604195811203</v>
      </c>
      <c r="O86">
        <v>-0.52466833660877699</v>
      </c>
      <c r="P86">
        <v>1.36808632471874</v>
      </c>
      <c r="Q86">
        <v>-0.90405707392059598</v>
      </c>
      <c r="R86">
        <v>-0.50997971159880995</v>
      </c>
      <c r="S86">
        <v>-0.67651802956196505</v>
      </c>
      <c r="T86">
        <v>-0.77025318306983803</v>
      </c>
      <c r="U86">
        <v>-0.15186890578967199</v>
      </c>
      <c r="V86">
        <v>-0.864779177490962</v>
      </c>
      <c r="W86">
        <v>-6.3919240501331104E-2</v>
      </c>
      <c r="X86">
        <v>0.50076789141046996</v>
      </c>
      <c r="Y86">
        <v>0.59076594150108397</v>
      </c>
      <c r="Z86">
        <v>-7.5536950020022406E-2</v>
      </c>
      <c r="AA86">
        <v>0.49548331003130502</v>
      </c>
      <c r="AB86">
        <v>-0.14194264290181499</v>
      </c>
      <c r="AC86">
        <v>-6.9177820573344706E-2</v>
      </c>
      <c r="AD86">
        <v>-0.33709792855834397</v>
      </c>
      <c r="AE86">
        <v>0.53063993727311598</v>
      </c>
      <c r="AF86">
        <v>0.354569075724117</v>
      </c>
      <c r="AG86">
        <v>-0.42707422208255702</v>
      </c>
      <c r="AH86">
        <v>0.55040928649172804</v>
      </c>
    </row>
    <row r="87" spans="3:34" x14ac:dyDescent="0.25">
      <c r="C87">
        <v>-5.4648372682384302E-2</v>
      </c>
      <c r="D87">
        <v>0.20510298736096799</v>
      </c>
      <c r="E87">
        <v>-0.34428568227320899</v>
      </c>
      <c r="F87">
        <v>-0.28737574201042998</v>
      </c>
      <c r="G87">
        <v>-0.20872676286337399</v>
      </c>
      <c r="H87">
        <v>-0.44794891663194603</v>
      </c>
      <c r="I87">
        <v>-0.414113356441693</v>
      </c>
      <c r="J87">
        <v>-0.40040336382034802</v>
      </c>
      <c r="K87">
        <v>0.26842592302868501</v>
      </c>
      <c r="L87">
        <v>-0.361625258800156</v>
      </c>
      <c r="M87">
        <v>0.88215763000625902</v>
      </c>
      <c r="N87">
        <v>-0.53094605634904102</v>
      </c>
      <c r="O87">
        <v>0.519814363304405</v>
      </c>
      <c r="P87">
        <v>-0.34819663414228602</v>
      </c>
      <c r="Q87">
        <v>-0.391384204140377</v>
      </c>
      <c r="R87">
        <v>0.34650800471823801</v>
      </c>
      <c r="S87">
        <v>-0.15384988865834101</v>
      </c>
      <c r="T87">
        <v>-0.25791930762107101</v>
      </c>
      <c r="U87">
        <v>-0.30348199888516703</v>
      </c>
      <c r="V87">
        <v>2.7251282562416199E-2</v>
      </c>
      <c r="W87">
        <v>-0.14783943987676401</v>
      </c>
      <c r="X87">
        <v>-0.809905171433695</v>
      </c>
      <c r="Y87">
        <v>0.67807573276019195</v>
      </c>
      <c r="Z87">
        <v>0.35094641811286797</v>
      </c>
      <c r="AA87">
        <v>4.8737798966314E-2</v>
      </c>
      <c r="AB87">
        <v>-0.35433677137455899</v>
      </c>
      <c r="AC87">
        <v>-0.56322101843378303</v>
      </c>
      <c r="AD87">
        <v>-0.87051885821766295</v>
      </c>
      <c r="AE87">
        <v>-0.22792039331017</v>
      </c>
      <c r="AF87">
        <v>0.19551463848212</v>
      </c>
      <c r="AG87">
        <v>-0.64763178295655499</v>
      </c>
      <c r="AH87">
        <v>0.77610187116849905</v>
      </c>
    </row>
    <row r="88" spans="3:34" x14ac:dyDescent="0.25">
      <c r="C88">
        <v>0.98738416506708404</v>
      </c>
      <c r="D88">
        <v>-0.31039890629413402</v>
      </c>
      <c r="E88">
        <v>-0.76758265936925296</v>
      </c>
      <c r="F88">
        <v>-0.36779781969820402</v>
      </c>
      <c r="G88">
        <v>-1.2272456504227001</v>
      </c>
      <c r="H88">
        <v>-0.39568014012467201</v>
      </c>
      <c r="I88">
        <v>0.39751301438111297</v>
      </c>
      <c r="J88">
        <v>-0.198121296765566</v>
      </c>
      <c r="K88">
        <v>-5.4761562327452301E-2</v>
      </c>
      <c r="L88">
        <v>-1.1154843538849699</v>
      </c>
      <c r="M88">
        <v>-0.36204249389084597</v>
      </c>
      <c r="N88">
        <v>-0.65020815597111403</v>
      </c>
      <c r="O88">
        <v>-0.55071797534909295</v>
      </c>
      <c r="P88">
        <v>0.90115117866594796</v>
      </c>
      <c r="Q88">
        <v>0.38406263575185401</v>
      </c>
      <c r="R88">
        <v>0.41403771904331799</v>
      </c>
      <c r="S88">
        <v>-0.26251282790922797</v>
      </c>
      <c r="T88">
        <v>0.97607983162496204</v>
      </c>
      <c r="U88">
        <v>-0.38984277758334102</v>
      </c>
      <c r="V88">
        <v>0.85462727833434904</v>
      </c>
      <c r="W88">
        <v>0.41920952178054699</v>
      </c>
      <c r="X88">
        <v>0.85580711941484</v>
      </c>
      <c r="Y88">
        <v>-0.14116430988186399</v>
      </c>
      <c r="Z88">
        <v>0.125585454215322</v>
      </c>
      <c r="AA88">
        <v>-0.85551287232773399</v>
      </c>
      <c r="AB88">
        <v>0.28734263263056498</v>
      </c>
      <c r="AC88">
        <v>0.552977117640163</v>
      </c>
      <c r="AD88">
        <v>0.29943216385698801</v>
      </c>
      <c r="AE88">
        <v>0.35174540287614697</v>
      </c>
      <c r="AF88">
        <v>-0.33255892840752699</v>
      </c>
      <c r="AG88">
        <v>-2.6306732338980499E-2</v>
      </c>
      <c r="AH88">
        <v>-0.43559358187687303</v>
      </c>
    </row>
    <row r="89" spans="3:34" x14ac:dyDescent="0.25">
      <c r="C89">
        <v>-0.19384477606198999</v>
      </c>
      <c r="D89">
        <v>5.2144178140552701E-2</v>
      </c>
      <c r="E89">
        <v>-0.10514323126169201</v>
      </c>
      <c r="F89">
        <v>0.39042268799242402</v>
      </c>
      <c r="G89">
        <v>-0.22981395530767701</v>
      </c>
      <c r="H89">
        <v>-2.2530998619351102E-2</v>
      </c>
      <c r="I89">
        <v>0.732138717434066</v>
      </c>
      <c r="J89">
        <v>0.42888426522358902</v>
      </c>
      <c r="K89">
        <v>-0.52442542111516799</v>
      </c>
      <c r="L89">
        <v>-0.13802227351930499</v>
      </c>
      <c r="M89">
        <v>-0.90312982687534604</v>
      </c>
      <c r="N89">
        <v>-3.3688612573609601E-3</v>
      </c>
      <c r="O89">
        <v>-0.71642916535146695</v>
      </c>
      <c r="P89">
        <v>-0.78163766447638505</v>
      </c>
      <c r="Q89">
        <v>0.55151098202932103</v>
      </c>
      <c r="R89">
        <v>-0.225671660880991</v>
      </c>
      <c r="S89">
        <v>0.86887299239201699</v>
      </c>
      <c r="T89">
        <v>-0.12895992699533801</v>
      </c>
      <c r="U89">
        <v>-9.0521943109616296E-2</v>
      </c>
      <c r="V89">
        <v>-1.13423633643324</v>
      </c>
      <c r="W89">
        <v>-0.116037024658669</v>
      </c>
      <c r="X89">
        <v>-0.34167361954757702</v>
      </c>
      <c r="Y89">
        <v>-9.6378310772595996E-2</v>
      </c>
      <c r="Z89">
        <v>0.303796644340321</v>
      </c>
      <c r="AA89">
        <v>-0.55721611166485396</v>
      </c>
      <c r="AB89">
        <v>0.263757711820298</v>
      </c>
      <c r="AC89">
        <v>2.8564603759671501E-3</v>
      </c>
      <c r="AD89">
        <v>0.21225940204037999</v>
      </c>
      <c r="AE89">
        <v>0.896483126497579</v>
      </c>
      <c r="AF89">
        <v>0.60660783188975997</v>
      </c>
      <c r="AG89">
        <v>0.75838603285631501</v>
      </c>
      <c r="AH89">
        <v>-1.08940351448809</v>
      </c>
    </row>
    <row r="90" spans="3:34" x14ac:dyDescent="0.25">
      <c r="C90">
        <v>-0.50536902295837205</v>
      </c>
      <c r="D90">
        <v>0.20122867243819401</v>
      </c>
      <c r="E90">
        <v>2.8370151973947599E-2</v>
      </c>
      <c r="F90">
        <v>-1.0793049615455099</v>
      </c>
      <c r="G90">
        <v>-0.20068575452388701</v>
      </c>
      <c r="H90">
        <v>0.484825772242303</v>
      </c>
      <c r="I90">
        <v>-1.08085096018176</v>
      </c>
      <c r="J90">
        <v>-0.164855272555152</v>
      </c>
      <c r="K90">
        <v>-1.9246896885364101E-2</v>
      </c>
      <c r="L90">
        <v>-0.28883188544315602</v>
      </c>
      <c r="M90">
        <v>-0.70759009693464403</v>
      </c>
      <c r="N90">
        <v>-0.72522871505376996</v>
      </c>
      <c r="O90">
        <v>4.7082969763564901E-2</v>
      </c>
      <c r="P90">
        <v>-0.29329659318099499</v>
      </c>
      <c r="Q90">
        <v>0.168011509478837</v>
      </c>
      <c r="R90">
        <v>0.24704385992394001</v>
      </c>
      <c r="S90">
        <v>-0.93677294744340001</v>
      </c>
      <c r="T90">
        <v>0.53314747279270502</v>
      </c>
      <c r="U90">
        <v>0.55959255782443096</v>
      </c>
      <c r="V90">
        <v>-0.31093523605810902</v>
      </c>
      <c r="W90">
        <v>-0.24402977058436501</v>
      </c>
      <c r="X90">
        <v>-0.51095600060172697</v>
      </c>
      <c r="Y90">
        <v>-4.85641089618234E-2</v>
      </c>
      <c r="Z90">
        <v>0.26672401059626699</v>
      </c>
      <c r="AA90">
        <v>5.9813571846874199E-2</v>
      </c>
      <c r="AB90">
        <v>0.42168164851355899</v>
      </c>
      <c r="AC90">
        <v>0.20450011887559999</v>
      </c>
      <c r="AD90">
        <v>0.922282440530376</v>
      </c>
      <c r="AE90">
        <v>-0.36315035358985098</v>
      </c>
      <c r="AF90">
        <v>-0.58684608250999104</v>
      </c>
      <c r="AG90">
        <v>-9.13392550620688E-4</v>
      </c>
      <c r="AH90">
        <v>-0.94636946499992503</v>
      </c>
    </row>
    <row r="91" spans="3:34" x14ac:dyDescent="0.25">
      <c r="C91">
        <v>-0.65388064066269802</v>
      </c>
      <c r="D91">
        <v>-0.29878973113163998</v>
      </c>
      <c r="E91">
        <v>0.23791243871870399</v>
      </c>
      <c r="F91">
        <v>-0.61692906558306204</v>
      </c>
      <c r="G91">
        <v>0.83424360447109602</v>
      </c>
      <c r="H91">
        <v>-0.485787145138521</v>
      </c>
      <c r="I91">
        <v>0.720581026072042</v>
      </c>
      <c r="J91">
        <v>-0.96410778966907196</v>
      </c>
      <c r="K91">
        <v>0.99338728337945803</v>
      </c>
      <c r="L91">
        <v>0.57011706934575002</v>
      </c>
      <c r="M91">
        <v>7.2727176687687897E-2</v>
      </c>
      <c r="N91">
        <v>0.122855214809828</v>
      </c>
      <c r="O91">
        <v>-0.46943017369739198</v>
      </c>
      <c r="P91">
        <v>-0.27615306105849202</v>
      </c>
      <c r="Q91">
        <v>0.97256037595467004</v>
      </c>
      <c r="R91">
        <v>-0.48330293236101501</v>
      </c>
      <c r="S91">
        <v>0.61144567667881899</v>
      </c>
      <c r="T91">
        <v>-2.8593672672321001E-2</v>
      </c>
      <c r="U91">
        <v>1.0757572025947599</v>
      </c>
      <c r="V91">
        <v>0.29028397472801398</v>
      </c>
      <c r="W91">
        <v>-0.31302185438747798</v>
      </c>
      <c r="X91">
        <v>-0.30451563912250901</v>
      </c>
      <c r="Y91">
        <v>-0.477179003473235</v>
      </c>
      <c r="Z91">
        <v>0.86832972793211805</v>
      </c>
      <c r="AA91">
        <v>0.67972813515089803</v>
      </c>
      <c r="AB91">
        <v>0.23066229433868601</v>
      </c>
      <c r="AC91">
        <v>0.101732583867122</v>
      </c>
      <c r="AD91">
        <v>-0.10017360845621601</v>
      </c>
      <c r="AE91">
        <v>0.81940410321722201</v>
      </c>
      <c r="AF91">
        <v>-0.121341823286577</v>
      </c>
      <c r="AG91">
        <v>-0.122450930936367</v>
      </c>
      <c r="AH91">
        <v>-1.1043670803671299</v>
      </c>
    </row>
    <row r="92" spans="3:34" x14ac:dyDescent="0.25">
      <c r="C92">
        <v>-0.32679216467452399</v>
      </c>
      <c r="D92">
        <v>0.16587348428798501</v>
      </c>
      <c r="E92">
        <v>-0.24384593369863</v>
      </c>
      <c r="F92">
        <v>-7.2749260809051294E-2</v>
      </c>
      <c r="G92">
        <v>0.217219998544319</v>
      </c>
      <c r="H92">
        <v>0.413514588043016</v>
      </c>
      <c r="I92">
        <v>-0.62197968139088899</v>
      </c>
      <c r="J92">
        <v>-0.152645661605293</v>
      </c>
      <c r="K92">
        <v>-0.136399938517097</v>
      </c>
      <c r="L92">
        <v>0.23984355737551599</v>
      </c>
      <c r="M92">
        <v>0.14972471935081599</v>
      </c>
      <c r="N92">
        <v>-0.32078714264135799</v>
      </c>
      <c r="O92">
        <v>0.61475370938821206</v>
      </c>
      <c r="P92">
        <v>-0.51855885422452097</v>
      </c>
      <c r="Q92">
        <v>-1.3938187329894101</v>
      </c>
      <c r="R92">
        <v>1.30249455933446E-2</v>
      </c>
      <c r="S92">
        <v>0.66798273490209403</v>
      </c>
      <c r="T92">
        <v>-0.200277545420911</v>
      </c>
      <c r="U92">
        <v>0.58823764544691604</v>
      </c>
      <c r="V92">
        <v>-0.63122442463943695</v>
      </c>
      <c r="W92">
        <v>-0.802619587927901</v>
      </c>
      <c r="X92">
        <v>1.79194542934571E-2</v>
      </c>
      <c r="Y92">
        <v>-0.68675632358052596</v>
      </c>
      <c r="Z92">
        <v>0.20381018907043899</v>
      </c>
      <c r="AA92">
        <v>0.111178294570606</v>
      </c>
      <c r="AB92">
        <v>-4.9731674579669899E-2</v>
      </c>
      <c r="AC92">
        <v>0.13318434397380399</v>
      </c>
      <c r="AD92">
        <v>-0.98955986599656798</v>
      </c>
      <c r="AE92">
        <v>-0.79135400480604601</v>
      </c>
      <c r="AF92">
        <v>0.63680903457597704</v>
      </c>
      <c r="AG92">
        <v>1.30104440320597</v>
      </c>
      <c r="AH92">
        <v>0.17824018811009101</v>
      </c>
    </row>
    <row r="93" spans="3:34" x14ac:dyDescent="0.25">
      <c r="C93">
        <v>-0.56256109744054095</v>
      </c>
      <c r="D93">
        <v>0.96306354845742603</v>
      </c>
      <c r="E93">
        <v>-1.1347045738255601E-2</v>
      </c>
      <c r="F93">
        <v>-0.42509400717991702</v>
      </c>
      <c r="G93">
        <v>-1.05142154266861</v>
      </c>
      <c r="H93">
        <v>-1.0781817974375101</v>
      </c>
      <c r="I93">
        <v>-0.85111219614048805</v>
      </c>
      <c r="J93">
        <v>-0.98146912830019295</v>
      </c>
      <c r="K93">
        <v>0.98651762053326597</v>
      </c>
      <c r="L93">
        <v>-0.17096283657401001</v>
      </c>
      <c r="M93">
        <v>-0.158936739978733</v>
      </c>
      <c r="N93">
        <v>-0.36275499904380498</v>
      </c>
      <c r="O93">
        <v>-0.60565152818372503</v>
      </c>
      <c r="P93">
        <v>6.2512325431053201E-2</v>
      </c>
      <c r="Q93">
        <v>0.13273146065687699</v>
      </c>
      <c r="R93">
        <v>0.43882133489636699</v>
      </c>
      <c r="S93">
        <v>-6.57941779197872E-2</v>
      </c>
      <c r="T93">
        <v>0.115038149424873</v>
      </c>
      <c r="U93">
        <v>2.63801855158226E-2</v>
      </c>
      <c r="V93">
        <v>-0.59237645105346304</v>
      </c>
      <c r="W93">
        <v>0.92788006191421002</v>
      </c>
      <c r="X93">
        <v>-0.54647096910056103</v>
      </c>
      <c r="Y93">
        <v>0.22710180282360601</v>
      </c>
      <c r="Z93">
        <v>-0.230306410753988</v>
      </c>
      <c r="AA93">
        <v>-4.1794898585321696E-3</v>
      </c>
      <c r="AB93">
        <v>-5.5645624800166001E-2</v>
      </c>
      <c r="AC93">
        <v>0.190177623272479</v>
      </c>
      <c r="AD93">
        <v>0.16446198704300199</v>
      </c>
      <c r="AE93">
        <v>-0.51790110097157904</v>
      </c>
      <c r="AF93">
        <v>-0.53910460402725002</v>
      </c>
      <c r="AG93">
        <v>-0.350016944918708</v>
      </c>
      <c r="AH93">
        <v>0.36613105647642302</v>
      </c>
    </row>
    <row r="94" spans="3:34" x14ac:dyDescent="0.25">
      <c r="C94">
        <v>0.54564354389395198</v>
      </c>
      <c r="D94">
        <v>-0.62407910891695095</v>
      </c>
      <c r="E94">
        <v>0.17494661473536999</v>
      </c>
      <c r="F94">
        <v>-0.110413510012975</v>
      </c>
      <c r="G94">
        <v>0.157436069383106</v>
      </c>
      <c r="H94">
        <v>1.1494216630412599</v>
      </c>
      <c r="I94">
        <v>-5.9329236991627003E-2</v>
      </c>
      <c r="J94">
        <v>-0.304167066784853</v>
      </c>
      <c r="K94">
        <v>-0.128608698181465</v>
      </c>
      <c r="L94">
        <v>0.78647908784937703</v>
      </c>
      <c r="M94">
        <v>2.87331152713063E-2</v>
      </c>
      <c r="N94">
        <v>-0.92087451848065405</v>
      </c>
      <c r="O94">
        <v>0.29791812278976298</v>
      </c>
      <c r="P94">
        <v>0.375208140413337</v>
      </c>
      <c r="Q94">
        <v>-3.9285556080251097E-2</v>
      </c>
      <c r="R94">
        <v>0.14186265842454901</v>
      </c>
      <c r="S94">
        <v>0.49374473679976399</v>
      </c>
      <c r="T94">
        <v>-7.6399482320970699E-2</v>
      </c>
      <c r="U94">
        <v>-0.69385474561488403</v>
      </c>
      <c r="V94">
        <v>-0.58429933997519201</v>
      </c>
      <c r="W94">
        <v>-0.37691630526634401</v>
      </c>
      <c r="X94">
        <v>-1.4427811726576401</v>
      </c>
      <c r="Y94">
        <v>-0.104375485039354</v>
      </c>
      <c r="Z94">
        <v>0.59095241032618695</v>
      </c>
      <c r="AA94">
        <v>-0.26691509927942503</v>
      </c>
      <c r="AB94">
        <v>1.07602722402572</v>
      </c>
      <c r="AC94">
        <v>-0.56141140983646398</v>
      </c>
      <c r="AD94">
        <v>-0.87495104318018202</v>
      </c>
      <c r="AE94">
        <v>7.9162125380768694E-2</v>
      </c>
      <c r="AF94">
        <v>2.15580637808616E-2</v>
      </c>
      <c r="AG94">
        <v>6.5715598298797306E-2</v>
      </c>
      <c r="AH94">
        <v>0.85099566150726202</v>
      </c>
    </row>
    <row r="95" spans="3:34" x14ac:dyDescent="0.25">
      <c r="C95">
        <v>0.143033393834303</v>
      </c>
      <c r="D95">
        <v>-0.229699442351117</v>
      </c>
      <c r="E95">
        <v>-0.56142830175980096</v>
      </c>
      <c r="F95">
        <v>-0.69183897963515695</v>
      </c>
      <c r="G95">
        <v>-0.54433029930662902</v>
      </c>
      <c r="H95">
        <v>0.445186995953261</v>
      </c>
      <c r="I95">
        <v>-0.99007843177003096</v>
      </c>
      <c r="J95">
        <v>-0.36778124178619098</v>
      </c>
      <c r="K95">
        <v>0.121434187844698</v>
      </c>
      <c r="L95">
        <v>-8.3309601016420001E-2</v>
      </c>
      <c r="M95">
        <v>-0.179381415136913</v>
      </c>
      <c r="N95">
        <v>-1.42977935964738</v>
      </c>
      <c r="O95">
        <v>0.56912128680680296</v>
      </c>
      <c r="P95">
        <v>-0.473700534162523</v>
      </c>
      <c r="Q95">
        <v>-0.57835200306763701</v>
      </c>
      <c r="R95">
        <v>8.1632332165900906E-2</v>
      </c>
      <c r="S95">
        <v>0.29510629246907799</v>
      </c>
      <c r="T95">
        <v>0.83960107656432303</v>
      </c>
      <c r="U95">
        <v>0.52501586631129005</v>
      </c>
      <c r="V95">
        <v>-0.451854052743555</v>
      </c>
      <c r="W95">
        <v>-0.21960586123234099</v>
      </c>
      <c r="X95">
        <v>8.4126591649193797E-2</v>
      </c>
      <c r="Y95">
        <v>1.2634740758270301E-3</v>
      </c>
      <c r="Z95">
        <v>-0.46238303580750401</v>
      </c>
      <c r="AA95">
        <v>-0.41822533870367701</v>
      </c>
      <c r="AB95">
        <v>0.491488752730878</v>
      </c>
      <c r="AC95">
        <v>0.73998616348505997</v>
      </c>
      <c r="AD95">
        <v>-0.64503213194751097</v>
      </c>
      <c r="AE95">
        <v>-0.98402180399795902</v>
      </c>
      <c r="AF95">
        <v>-0.44402631978097301</v>
      </c>
      <c r="AG95">
        <v>-0.19326249134585699</v>
      </c>
      <c r="AH95">
        <v>0.186814436472484</v>
      </c>
    </row>
    <row r="96" spans="3:34" x14ac:dyDescent="0.25">
      <c r="C96">
        <v>-6.04339202840007E-2</v>
      </c>
      <c r="D96">
        <v>0.17159359017913001</v>
      </c>
      <c r="E96">
        <v>-0.40481205894920402</v>
      </c>
      <c r="F96">
        <v>-0.475883625875276</v>
      </c>
      <c r="G96">
        <v>-0.98201109043607104</v>
      </c>
      <c r="H96">
        <v>-0.35945718525793002</v>
      </c>
      <c r="I96">
        <v>-0.44710099370608097</v>
      </c>
      <c r="J96">
        <v>1.8328098520018901</v>
      </c>
      <c r="K96">
        <v>1.4323600514589601</v>
      </c>
      <c r="L96">
        <v>0.75963584312589805</v>
      </c>
      <c r="M96">
        <v>-0.24331586927972301</v>
      </c>
      <c r="N96">
        <v>0.64102935485205004</v>
      </c>
      <c r="O96">
        <v>-0.20302925090035201</v>
      </c>
      <c r="P96">
        <v>0.20770841535679099</v>
      </c>
      <c r="Q96">
        <v>-0.32332507836615199</v>
      </c>
      <c r="R96">
        <v>0.77398267984785296</v>
      </c>
      <c r="S96">
        <v>-0.41246999340371199</v>
      </c>
      <c r="T96">
        <v>-0.76247138223613897</v>
      </c>
      <c r="U96">
        <v>0.84406197214975398</v>
      </c>
      <c r="V96">
        <v>0.20759368633182901</v>
      </c>
      <c r="W96">
        <v>5.0081115502255497E-2</v>
      </c>
      <c r="X96">
        <v>0.49577263535513599</v>
      </c>
      <c r="Y96">
        <v>0.68287101195605704</v>
      </c>
      <c r="Z96">
        <v>-0.17192345201482001</v>
      </c>
      <c r="AA96">
        <v>-0.36893659070727702</v>
      </c>
      <c r="AB96">
        <v>-3.42284773503947E-2</v>
      </c>
      <c r="AC96">
        <v>0.88285117229128895</v>
      </c>
      <c r="AD96">
        <v>-0.26687222524825599</v>
      </c>
      <c r="AE96">
        <v>0.18492994396869</v>
      </c>
      <c r="AF96">
        <v>-0.223761467166365</v>
      </c>
      <c r="AG96">
        <v>-0.52381933221236199</v>
      </c>
      <c r="AH96">
        <v>0.53318881932027695</v>
      </c>
    </row>
    <row r="97" spans="1:34" x14ac:dyDescent="0.25">
      <c r="C97">
        <v>1.6028213365565001E-2</v>
      </c>
      <c r="D97">
        <v>0.21559936789070799</v>
      </c>
      <c r="E97">
        <v>0.79583802887507205</v>
      </c>
      <c r="F97">
        <v>-0.53089243523129304</v>
      </c>
      <c r="G97">
        <v>0.53060612264559903</v>
      </c>
      <c r="H97">
        <v>-5.9810341536403203E-2</v>
      </c>
      <c r="I97">
        <v>0.48933551151385102</v>
      </c>
      <c r="J97">
        <v>0.28359767954089998</v>
      </c>
      <c r="K97">
        <v>1.5683629064877701E-2</v>
      </c>
      <c r="L97">
        <v>0.384867905451791</v>
      </c>
      <c r="M97">
        <v>1.2968486751642501</v>
      </c>
      <c r="N97">
        <v>1.01643530714154</v>
      </c>
      <c r="O97">
        <v>0.26081753866437002</v>
      </c>
      <c r="P97">
        <v>0.36565031791816899</v>
      </c>
      <c r="Q97">
        <v>0.13889201525287101</v>
      </c>
      <c r="R97">
        <v>-0.43249634141361598</v>
      </c>
      <c r="S97">
        <v>-0.40124203735696501</v>
      </c>
      <c r="T97">
        <v>6.3050785231195602E-2</v>
      </c>
      <c r="U97">
        <v>-0.106594306093624</v>
      </c>
      <c r="V97">
        <v>1.15390392139861</v>
      </c>
      <c r="W97">
        <v>-0.37473379041552901</v>
      </c>
      <c r="X97">
        <v>-0.121207924135669</v>
      </c>
      <c r="Y97">
        <v>-0.39769332153245301</v>
      </c>
      <c r="Z97">
        <v>-1.3862726612555201</v>
      </c>
      <c r="AA97">
        <v>0.25642580574277002</v>
      </c>
      <c r="AB97">
        <v>0.86641195720827702</v>
      </c>
      <c r="AC97">
        <v>-8.71103374601261E-2</v>
      </c>
      <c r="AD97">
        <v>-0.26003783630309701</v>
      </c>
      <c r="AE97">
        <v>-1.23035860656341</v>
      </c>
      <c r="AF97">
        <v>-3.1084389613579601E-2</v>
      </c>
      <c r="AG97">
        <v>0.34979211682255601</v>
      </c>
      <c r="AH97">
        <v>-0.32151622625190601</v>
      </c>
    </row>
    <row r="98" spans="1:34" x14ac:dyDescent="0.25">
      <c r="C98">
        <v>-0.52381632130873002</v>
      </c>
      <c r="D98">
        <v>3.9019918611903001E-2</v>
      </c>
      <c r="E98">
        <v>-1.7049946229515101</v>
      </c>
      <c r="F98">
        <v>-1.0068228576791101</v>
      </c>
      <c r="G98">
        <v>0.347394956961396</v>
      </c>
      <c r="H98">
        <v>-0.71160633117327798</v>
      </c>
      <c r="I98">
        <v>4.8055886290000599E-2</v>
      </c>
      <c r="J98">
        <v>0.25519814822993497</v>
      </c>
      <c r="K98">
        <v>-0.83871972294656505</v>
      </c>
      <c r="L98">
        <v>0.38183855410170298</v>
      </c>
      <c r="M98">
        <v>5.00316576244813E-2</v>
      </c>
      <c r="N98">
        <v>0.72544046687786101</v>
      </c>
      <c r="O98">
        <v>-0.34269905717377602</v>
      </c>
      <c r="P98">
        <v>5.6474047088047603E-2</v>
      </c>
      <c r="Q98">
        <v>0.70086946018792995</v>
      </c>
      <c r="R98">
        <v>0.448361291814241</v>
      </c>
      <c r="S98">
        <v>-1.1677023349195499</v>
      </c>
      <c r="T98">
        <v>-1.47063918735454E-2</v>
      </c>
      <c r="U98">
        <v>-0.109793700941953</v>
      </c>
      <c r="V98">
        <v>0.31981440613907702</v>
      </c>
      <c r="W98">
        <v>-1.1642214530088899</v>
      </c>
      <c r="X98">
        <v>0.230261155840712</v>
      </c>
      <c r="Y98">
        <v>1.1336899986456199</v>
      </c>
      <c r="Z98">
        <v>0.112004929678141</v>
      </c>
      <c r="AA98">
        <v>-0.33720387163356402</v>
      </c>
      <c r="AB98">
        <v>0.26039821670664198</v>
      </c>
      <c r="AC98">
        <v>-0.10482872029460701</v>
      </c>
      <c r="AD98">
        <v>-0.79514286110203802</v>
      </c>
      <c r="AE98">
        <v>-0.42865453493483002</v>
      </c>
      <c r="AF98">
        <v>-0.10885504925872901</v>
      </c>
      <c r="AG98">
        <v>-0.30184786836612598</v>
      </c>
      <c r="AH98">
        <v>-0.57326889562918104</v>
      </c>
    </row>
    <row r="99" spans="1:34" x14ac:dyDescent="0.25">
      <c r="C99">
        <v>1.35731223457907</v>
      </c>
      <c r="D99">
        <v>0.20012925081639699</v>
      </c>
      <c r="E99">
        <v>0.55185249696054195</v>
      </c>
      <c r="F99">
        <v>0.22114676000723199</v>
      </c>
      <c r="G99">
        <v>-0.230953227511736</v>
      </c>
      <c r="H99">
        <v>-0.53861460570124797</v>
      </c>
      <c r="I99">
        <v>0.741944152543072</v>
      </c>
      <c r="J99">
        <v>0.115584474986447</v>
      </c>
      <c r="K99">
        <v>-0.38892785619983</v>
      </c>
      <c r="L99">
        <v>0.52349525118932705</v>
      </c>
      <c r="M99">
        <v>0.706396065363046</v>
      </c>
      <c r="N99">
        <v>-4.7073617969720302E-2</v>
      </c>
      <c r="O99">
        <v>-0.65615584905809599</v>
      </c>
      <c r="P99">
        <v>-0.46256365716808301</v>
      </c>
      <c r="Q99">
        <v>0.14569923934173701</v>
      </c>
      <c r="R99">
        <v>0.13174071212725499</v>
      </c>
      <c r="S99">
        <v>0.91305654244272205</v>
      </c>
      <c r="T99">
        <v>-7.8033271506657606E-2</v>
      </c>
      <c r="U99">
        <v>0.71781658899947498</v>
      </c>
      <c r="V99">
        <v>-0.46667415609190799</v>
      </c>
      <c r="W99">
        <v>0.25898627614525399</v>
      </c>
      <c r="X99">
        <v>0.439437303381366</v>
      </c>
      <c r="Y99">
        <v>-0.255137101633788</v>
      </c>
      <c r="Z99">
        <v>0.36404748823210598</v>
      </c>
      <c r="AA99">
        <v>0.10754034866733</v>
      </c>
      <c r="AB99">
        <v>-5.7482743617552103E-2</v>
      </c>
      <c r="AC99">
        <v>-1.06286673997116</v>
      </c>
      <c r="AD99">
        <v>0.605404592642518</v>
      </c>
      <c r="AE99">
        <v>-0.54960383469132101</v>
      </c>
      <c r="AF99">
        <v>0.55754623885028998</v>
      </c>
      <c r="AG99">
        <v>0.49100141231046301</v>
      </c>
      <c r="AH99">
        <v>0.15436191600782401</v>
      </c>
    </row>
    <row r="100" spans="1:34" x14ac:dyDescent="0.25">
      <c r="C100">
        <v>0.46694341814155099</v>
      </c>
      <c r="D100">
        <v>-9.5015326387324794E-2</v>
      </c>
      <c r="E100">
        <v>0.61201105088158303</v>
      </c>
      <c r="F100">
        <v>-0.31238657717079099</v>
      </c>
      <c r="G100">
        <v>0.82992466170573098</v>
      </c>
      <c r="H100">
        <v>0.17177239445075501</v>
      </c>
      <c r="I100">
        <v>0.159374607688923</v>
      </c>
      <c r="J100">
        <v>-0.30553099805483402</v>
      </c>
      <c r="K100">
        <v>-0.61021093036748097</v>
      </c>
      <c r="L100">
        <v>-0.35830326488255099</v>
      </c>
      <c r="M100">
        <v>1.5116374233771399</v>
      </c>
      <c r="N100">
        <v>8.5027289049483895E-2</v>
      </c>
      <c r="O100">
        <v>-1.3480965864674599</v>
      </c>
      <c r="P100">
        <v>-0.63640924882250904</v>
      </c>
      <c r="Q100">
        <v>0.37667145896725701</v>
      </c>
      <c r="R100">
        <v>-0.42516102077465301</v>
      </c>
      <c r="S100">
        <v>0.74872699468052795</v>
      </c>
      <c r="T100">
        <v>-0.36980746253643598</v>
      </c>
      <c r="U100">
        <v>0.107148992034271</v>
      </c>
      <c r="V100">
        <v>-0.32159476810913301</v>
      </c>
      <c r="W100">
        <v>0.30217829460025802</v>
      </c>
      <c r="X100">
        <v>-0.55737777875969996</v>
      </c>
      <c r="Y100">
        <v>0.45091515020856698</v>
      </c>
      <c r="Z100">
        <v>-0.99439793268073395</v>
      </c>
      <c r="AA100">
        <v>-0.17340294662157599</v>
      </c>
      <c r="AB100">
        <v>-0.58949051042191902</v>
      </c>
      <c r="AC100">
        <v>9.53740006778932E-2</v>
      </c>
      <c r="AD100">
        <v>0.17641296400249501</v>
      </c>
      <c r="AE100">
        <v>0.53923817687285602</v>
      </c>
      <c r="AF100">
        <v>0.36136734220240202</v>
      </c>
      <c r="AG100">
        <v>-0.23557973570287</v>
      </c>
      <c r="AH100">
        <v>0.194684208495226</v>
      </c>
    </row>
    <row r="102" spans="1:34" x14ac:dyDescent="0.25">
      <c r="A102" s="1">
        <v>4</v>
      </c>
      <c r="C102">
        <v>-1.19702469921525</v>
      </c>
      <c r="D102">
        <v>-0.40229372692197901</v>
      </c>
      <c r="E102">
        <v>-0.37130857625180103</v>
      </c>
      <c r="F102">
        <v>-0.58150246387941695</v>
      </c>
      <c r="G102">
        <v>-8.2802765240429996E-2</v>
      </c>
      <c r="H102">
        <v>-0.79764073321078199</v>
      </c>
      <c r="I102">
        <v>-1.56951946525299</v>
      </c>
      <c r="J102">
        <v>-0.55164005340824596</v>
      </c>
      <c r="K102">
        <v>5.3257120211775803E-2</v>
      </c>
      <c r="L102">
        <v>-0.73215995384132104</v>
      </c>
      <c r="M102">
        <v>-0.65210749392829004</v>
      </c>
      <c r="N102">
        <v>0.36767029584194799</v>
      </c>
      <c r="O102">
        <v>-0.30990257198575799</v>
      </c>
      <c r="P102">
        <v>0.54275007368778905</v>
      </c>
      <c r="Q102">
        <v>0.74584819199038599</v>
      </c>
      <c r="R102">
        <v>-0.58663146360760898</v>
      </c>
      <c r="S102">
        <v>-0.12826999833126901</v>
      </c>
      <c r="T102">
        <v>-0.85935348116953703</v>
      </c>
      <c r="U102">
        <v>0.82476512184347295</v>
      </c>
      <c r="V102">
        <v>-1.0553293093716201</v>
      </c>
      <c r="W102">
        <v>-0.31907952848195398</v>
      </c>
      <c r="X102">
        <v>-0.24089374130164501</v>
      </c>
      <c r="Y102">
        <v>-0.36138138830944</v>
      </c>
      <c r="Z102">
        <v>-0.62333705849730103</v>
      </c>
      <c r="AA102">
        <v>0.73518502641022598</v>
      </c>
      <c r="AB102">
        <v>0.152961151816422</v>
      </c>
      <c r="AC102">
        <v>-0.42518684038459598</v>
      </c>
      <c r="AD102">
        <v>0.155834274140008</v>
      </c>
      <c r="AE102">
        <v>-6.2989463702614699E-4</v>
      </c>
      <c r="AF102">
        <v>0.32212461095366701</v>
      </c>
      <c r="AG102">
        <v>0.27990940007163401</v>
      </c>
      <c r="AH102">
        <v>0.72045741300612998</v>
      </c>
    </row>
    <row r="103" spans="1:34" x14ac:dyDescent="0.25">
      <c r="C103">
        <v>0.54151814036537504</v>
      </c>
      <c r="D103">
        <v>-0.56215064383246705</v>
      </c>
      <c r="E103">
        <v>-0.274863734538496</v>
      </c>
      <c r="F103">
        <v>-9.3405529724804204E-2</v>
      </c>
      <c r="G103">
        <v>-0.39567327536130997</v>
      </c>
      <c r="H103">
        <v>0.878970561761932</v>
      </c>
      <c r="I103">
        <v>0.168712017750173</v>
      </c>
      <c r="J103">
        <v>-0.97406833678937899</v>
      </c>
      <c r="K103">
        <v>0.22363654175408301</v>
      </c>
      <c r="L103">
        <v>0.992305326117771</v>
      </c>
      <c r="M103">
        <v>0.48920523248227799</v>
      </c>
      <c r="N103">
        <v>0.206046645433834</v>
      </c>
      <c r="O103">
        <v>-0.19251111902280199</v>
      </c>
      <c r="P103">
        <v>0.62493135566918501</v>
      </c>
      <c r="Q103">
        <v>0.59755449361345703</v>
      </c>
      <c r="R103">
        <v>0.14228987627303499</v>
      </c>
      <c r="S103">
        <v>0.82039213386937804</v>
      </c>
      <c r="T103">
        <v>0.48394340542789599</v>
      </c>
      <c r="U103">
        <v>0.44596947136693799</v>
      </c>
      <c r="V103">
        <v>-0.26281324448640903</v>
      </c>
      <c r="W103">
        <v>-0.15511465995592599</v>
      </c>
      <c r="X103">
        <v>0.97519671233670702</v>
      </c>
      <c r="Y103">
        <v>0.768416856271258</v>
      </c>
      <c r="Z103">
        <v>0.40977819489711498</v>
      </c>
      <c r="AA103">
        <v>0.53523214336550795</v>
      </c>
      <c r="AB103">
        <v>-0.109208456538614</v>
      </c>
      <c r="AC103">
        <v>0.25860605602898801</v>
      </c>
      <c r="AD103">
        <v>-6.9167605490788098E-2</v>
      </c>
      <c r="AE103">
        <v>0.49360947119165599</v>
      </c>
      <c r="AF103">
        <v>0.121828287507843</v>
      </c>
      <c r="AG103">
        <v>-0.23050674139666699</v>
      </c>
      <c r="AH103">
        <v>0.51030831649238495</v>
      </c>
    </row>
    <row r="104" spans="1:34" x14ac:dyDescent="0.25">
      <c r="C104">
        <v>-0.35395301164021797</v>
      </c>
      <c r="D104">
        <v>0.18554676473315099</v>
      </c>
      <c r="E104">
        <v>0.70979515336830301</v>
      </c>
      <c r="F104">
        <v>0.56583321462217195</v>
      </c>
      <c r="G104">
        <v>-0.179245398275622</v>
      </c>
      <c r="H104">
        <v>-4.50444546520785E-2</v>
      </c>
      <c r="I104">
        <v>0.32638892890330801</v>
      </c>
      <c r="J104">
        <v>0.53881370556212704</v>
      </c>
      <c r="K104">
        <v>1.2954215391311701</v>
      </c>
      <c r="L104">
        <v>1.4415514050140901</v>
      </c>
      <c r="M104">
        <v>-0.74150269149803905</v>
      </c>
      <c r="N104">
        <v>-0.67874224315266096</v>
      </c>
      <c r="O104">
        <v>0.12869377000304599</v>
      </c>
      <c r="P104">
        <v>0.53121772672023704</v>
      </c>
      <c r="Q104">
        <v>0.81065933388227396</v>
      </c>
      <c r="R104">
        <v>-0.36885865443349303</v>
      </c>
      <c r="S104">
        <v>0.210946583322907</v>
      </c>
      <c r="T104">
        <v>0.33046093650540198</v>
      </c>
      <c r="U104">
        <v>0.46056675651722701</v>
      </c>
      <c r="V104">
        <v>0.157235178099847</v>
      </c>
      <c r="W104">
        <v>-1.54781373620156</v>
      </c>
      <c r="X104">
        <v>1.7331591203271601E-2</v>
      </c>
      <c r="Y104">
        <v>0.435991924415914</v>
      </c>
      <c r="Z104">
        <v>-9.4687553173533903E-2</v>
      </c>
      <c r="AA104">
        <v>0.62672308304716695</v>
      </c>
      <c r="AB104">
        <v>-1.0724428207008401</v>
      </c>
      <c r="AC104">
        <v>-0.74355885151546997</v>
      </c>
      <c r="AD104">
        <v>0.73713186364915595</v>
      </c>
      <c r="AE104">
        <v>-0.63775226673204399</v>
      </c>
      <c r="AF104">
        <v>0.87560082992577204</v>
      </c>
      <c r="AG104">
        <v>-0.25695018661070701</v>
      </c>
      <c r="AH104">
        <v>-3.3423933665730703E-2</v>
      </c>
    </row>
    <row r="105" spans="1:34" x14ac:dyDescent="0.25">
      <c r="C105">
        <v>-6.4716868401987995E-2</v>
      </c>
      <c r="D105">
        <v>-0.47285585965868698</v>
      </c>
      <c r="E105">
        <v>-0.266480597439124</v>
      </c>
      <c r="F105">
        <v>0.208967460639396</v>
      </c>
      <c r="G105">
        <v>-0.32918754282843699</v>
      </c>
      <c r="H105">
        <v>0.29002977408981501</v>
      </c>
      <c r="I105">
        <v>-0.50473055429325697</v>
      </c>
      <c r="J105">
        <v>0.87407994551429802</v>
      </c>
      <c r="K105">
        <v>-0.45117972642278198</v>
      </c>
      <c r="L105">
        <v>-1.4552864727829899E-2</v>
      </c>
      <c r="M105">
        <v>-0.54917747165392605</v>
      </c>
      <c r="N105">
        <v>-0.85797299773882196</v>
      </c>
      <c r="O105">
        <v>-1.2942473499249501</v>
      </c>
      <c r="P105">
        <v>-0.234528465896823</v>
      </c>
      <c r="Q105">
        <v>0.66811390161427298</v>
      </c>
      <c r="R105">
        <v>-0.34772916896775302</v>
      </c>
      <c r="S105">
        <v>0.71120620962674497</v>
      </c>
      <c r="T105">
        <v>-7.4540254584136795E-2</v>
      </c>
      <c r="U105">
        <v>0.171236494548444</v>
      </c>
      <c r="V105">
        <v>0.35080432503977299</v>
      </c>
      <c r="W105">
        <v>1.01906280355025</v>
      </c>
      <c r="X105">
        <v>-0.60933101688983604</v>
      </c>
      <c r="Y105">
        <v>-0.71617264290599802</v>
      </c>
      <c r="Z105">
        <v>-0.234666722988849</v>
      </c>
      <c r="AA105">
        <v>0.49121504111735298</v>
      </c>
      <c r="AB105">
        <v>-0.15730400105976</v>
      </c>
      <c r="AC105">
        <v>0.86860250853342402</v>
      </c>
      <c r="AD105">
        <v>-0.97210729495238801</v>
      </c>
      <c r="AE105">
        <v>-6.24669402622108E-2</v>
      </c>
      <c r="AF105">
        <v>-0.25012711557463702</v>
      </c>
      <c r="AG105">
        <v>0.32430439548933099</v>
      </c>
      <c r="AH105">
        <v>-0.70859604584415403</v>
      </c>
    </row>
    <row r="106" spans="1:34" x14ac:dyDescent="0.25">
      <c r="C106">
        <v>-0.58539011626736104</v>
      </c>
      <c r="D106">
        <v>0.27291612215674499</v>
      </c>
      <c r="E106">
        <v>-0.67384311719619705</v>
      </c>
      <c r="F106">
        <v>-0.92702703180053203</v>
      </c>
      <c r="G106">
        <v>1.4632054783250701</v>
      </c>
      <c r="H106">
        <v>-5.0352523478905502E-2</v>
      </c>
      <c r="I106">
        <v>0.58256597531540699</v>
      </c>
      <c r="J106">
        <v>1.3592472295603699</v>
      </c>
      <c r="K106">
        <v>0.427220533744954</v>
      </c>
      <c r="L106">
        <v>4.06026195804105E-3</v>
      </c>
      <c r="M106">
        <v>0.58399874256917295</v>
      </c>
      <c r="N106">
        <v>-1.4118364036935001</v>
      </c>
      <c r="O106">
        <v>-0.371116761851846</v>
      </c>
      <c r="P106">
        <v>0.38365060287112801</v>
      </c>
      <c r="Q106">
        <v>-0.92337543007096101</v>
      </c>
      <c r="R106">
        <v>0.31702686624547399</v>
      </c>
      <c r="S106">
        <v>-3.8419059601828502E-2</v>
      </c>
      <c r="T106">
        <v>-0.46418307702584299</v>
      </c>
      <c r="U106">
        <v>0.217831087604102</v>
      </c>
      <c r="V106">
        <v>-0.66728389155314005</v>
      </c>
      <c r="W106">
        <v>0.18969111497244501</v>
      </c>
      <c r="X106">
        <v>0.25530093125086201</v>
      </c>
      <c r="Y106">
        <v>0.48591652206866098</v>
      </c>
      <c r="Z106">
        <v>0.35376466204631002</v>
      </c>
      <c r="AA106">
        <v>0.50010847582131901</v>
      </c>
      <c r="AB106">
        <v>0.16631601338198401</v>
      </c>
      <c r="AC106">
        <v>-0.46954853544122099</v>
      </c>
      <c r="AD106">
        <v>0.38152293011567701</v>
      </c>
      <c r="AE106">
        <v>0.81346837700416796</v>
      </c>
      <c r="AF106">
        <v>-0.74930913769142204</v>
      </c>
      <c r="AG106">
        <v>-0.460441206870776</v>
      </c>
      <c r="AH106">
        <v>0.158888692312317</v>
      </c>
    </row>
    <row r="107" spans="1:34" x14ac:dyDescent="0.25">
      <c r="C107">
        <v>0.367421523657463</v>
      </c>
      <c r="D107">
        <v>0.69017439805492697</v>
      </c>
      <c r="E107">
        <v>-0.17340856292533399</v>
      </c>
      <c r="F107">
        <v>0.75693876804693705</v>
      </c>
      <c r="G107">
        <v>0.34729695312945102</v>
      </c>
      <c r="H107">
        <v>-0.39892212334385002</v>
      </c>
      <c r="I107">
        <v>0.33316292270611902</v>
      </c>
      <c r="J107">
        <v>1.23357632931024</v>
      </c>
      <c r="K107">
        <v>-0.495610058382006</v>
      </c>
      <c r="L107">
        <v>-0.56679347729433405</v>
      </c>
      <c r="M107">
        <v>-6.1771636375708802E-2</v>
      </c>
      <c r="N107">
        <v>0.37539275060342803</v>
      </c>
      <c r="O107">
        <v>7.4770773896297299E-2</v>
      </c>
      <c r="P107">
        <v>0.70843825123018001</v>
      </c>
      <c r="Q107">
        <v>-0.43395214655583703</v>
      </c>
      <c r="R107">
        <v>7.1646189198833907E-2</v>
      </c>
      <c r="S107">
        <v>0.39320998656966</v>
      </c>
      <c r="T107">
        <v>-0.56191137806938796</v>
      </c>
      <c r="U107">
        <v>0.289013482979598</v>
      </c>
      <c r="V107">
        <v>3.2882214249456899E-2</v>
      </c>
      <c r="W107">
        <v>0.605067179504297</v>
      </c>
      <c r="X107">
        <v>0.71272803098578097</v>
      </c>
      <c r="Y107">
        <v>0.77194448117992398</v>
      </c>
      <c r="Z107">
        <v>0.204922379726627</v>
      </c>
      <c r="AA107">
        <v>-0.56847385687449103</v>
      </c>
      <c r="AB107">
        <v>0.22023320656847301</v>
      </c>
      <c r="AC107">
        <v>-0.27042694239105303</v>
      </c>
      <c r="AD107">
        <v>-0.32249820444062399</v>
      </c>
      <c r="AE107">
        <v>0.40879969892076001</v>
      </c>
      <c r="AF107">
        <v>1.1677078645979899</v>
      </c>
      <c r="AG107">
        <v>0.66938193005804303</v>
      </c>
      <c r="AH107">
        <v>5.9043142495131699E-2</v>
      </c>
    </row>
    <row r="108" spans="1:34" x14ac:dyDescent="0.25">
      <c r="C108">
        <v>-0.214036913233076</v>
      </c>
      <c r="D108">
        <v>-0.25730096558830901</v>
      </c>
      <c r="E108">
        <v>0.44454468598862101</v>
      </c>
      <c r="F108">
        <v>0.31141590711521999</v>
      </c>
      <c r="G108">
        <v>0.65099776744680704</v>
      </c>
      <c r="H108">
        <v>0.88128068901816303</v>
      </c>
      <c r="I108">
        <v>-0.68589062563459902</v>
      </c>
      <c r="J108">
        <v>-0.43449868120906598</v>
      </c>
      <c r="K108">
        <v>0.17437051791163399</v>
      </c>
      <c r="L108">
        <v>0.177381917658784</v>
      </c>
      <c r="M108">
        <v>0.91260422767781002</v>
      </c>
      <c r="N108">
        <v>0.34494302533448801</v>
      </c>
      <c r="O108">
        <v>0.28907000320155901</v>
      </c>
      <c r="P108">
        <v>1.72564368410556</v>
      </c>
      <c r="Q108">
        <v>-0.13807218009778299</v>
      </c>
      <c r="R108">
        <v>0.409663649354301</v>
      </c>
      <c r="S108">
        <v>0.30787953733745599</v>
      </c>
      <c r="T108">
        <v>5.2924057654194598E-2</v>
      </c>
      <c r="U108">
        <v>-9.82329500388711E-2</v>
      </c>
      <c r="V108">
        <v>-5.8262956363029798E-2</v>
      </c>
      <c r="W108">
        <v>-1.19884195928441E-2</v>
      </c>
      <c r="X108">
        <v>-0.46580224832270301</v>
      </c>
      <c r="Y108">
        <v>-0.122767801977539</v>
      </c>
      <c r="Z108">
        <v>-1.1105440473080499</v>
      </c>
      <c r="AA108">
        <v>-1.0319079721498601</v>
      </c>
      <c r="AB108">
        <v>-1.71816756117221E-2</v>
      </c>
      <c r="AC108">
        <v>0.69684114391357499</v>
      </c>
      <c r="AD108">
        <v>-0.315345806248713</v>
      </c>
      <c r="AE108">
        <v>-0.86009960469801705</v>
      </c>
      <c r="AF108">
        <v>-0.162103436664748</v>
      </c>
      <c r="AG108">
        <v>0.36335594312376301</v>
      </c>
      <c r="AH108">
        <v>0.28970293704830502</v>
      </c>
    </row>
    <row r="109" spans="1:34" x14ac:dyDescent="0.25">
      <c r="C109">
        <v>-0.82060699769392698</v>
      </c>
      <c r="D109">
        <v>-0.78122996212388796</v>
      </c>
      <c r="E109">
        <v>0.13871579183978799</v>
      </c>
      <c r="F109">
        <v>0.126320904183467</v>
      </c>
      <c r="G109">
        <v>-0.27149986785929298</v>
      </c>
      <c r="H109">
        <v>0.75867675273944901</v>
      </c>
      <c r="I109">
        <v>-0.55344458308868805</v>
      </c>
      <c r="J109">
        <v>-0.72338278055969896</v>
      </c>
      <c r="K109">
        <v>-0.55488858503622296</v>
      </c>
      <c r="L109">
        <v>0.56556699749619699</v>
      </c>
      <c r="M109">
        <v>1.56395260054416</v>
      </c>
      <c r="N109">
        <v>-3.4153355314559299E-3</v>
      </c>
      <c r="O109">
        <v>-0.56620040446412101</v>
      </c>
      <c r="P109">
        <v>0.23074904270676799</v>
      </c>
      <c r="Q109">
        <v>-1.18216047694788E-2</v>
      </c>
      <c r="R109">
        <v>-0.47555785252640198</v>
      </c>
      <c r="S109">
        <v>-0.22020538173861301</v>
      </c>
      <c r="T109">
        <v>-0.80745629530071095</v>
      </c>
      <c r="U109">
        <v>-0.318312809728938</v>
      </c>
      <c r="V109">
        <v>-0.27504401301558201</v>
      </c>
      <c r="W109">
        <v>0.27934150696481103</v>
      </c>
      <c r="X109">
        <v>-0.59906549415546395</v>
      </c>
      <c r="Y109">
        <v>-0.34152919267572301</v>
      </c>
      <c r="Z109">
        <v>-1.14679039211306</v>
      </c>
      <c r="AA109">
        <v>1.2395823003795301</v>
      </c>
      <c r="AB109">
        <v>0.23602794900069399</v>
      </c>
      <c r="AC109">
        <v>0.31290820661302399</v>
      </c>
      <c r="AD109">
        <v>-2.8957172561504999E-2</v>
      </c>
      <c r="AE109">
        <v>-0.34676316729498302</v>
      </c>
      <c r="AF109">
        <v>0.55035250698543603</v>
      </c>
      <c r="AG109">
        <v>0.28519380255580001</v>
      </c>
      <c r="AH109">
        <v>1.32803677027952E-3</v>
      </c>
    </row>
    <row r="110" spans="1:34" x14ac:dyDescent="0.25">
      <c r="C110">
        <v>0.16690632233879699</v>
      </c>
      <c r="D110">
        <v>-0.68417777893369702</v>
      </c>
      <c r="E110">
        <v>0.43541955813651101</v>
      </c>
      <c r="F110">
        <v>-7.5036420806665199E-2</v>
      </c>
      <c r="G110">
        <v>-0.119758901563893</v>
      </c>
      <c r="H110">
        <v>-0.61762282544140201</v>
      </c>
      <c r="I110">
        <v>-0.12744749860156701</v>
      </c>
      <c r="J110">
        <v>-0.36074466296681501</v>
      </c>
      <c r="K110">
        <v>-1.15332011469363</v>
      </c>
      <c r="L110">
        <v>0.450743725372862</v>
      </c>
      <c r="M110">
        <v>0.11477751017999201</v>
      </c>
      <c r="N110">
        <v>1.1748387799352999</v>
      </c>
      <c r="O110">
        <v>-0.34549840800499798</v>
      </c>
      <c r="P110">
        <v>4.13071896985652E-2</v>
      </c>
      <c r="Q110">
        <v>1.13355410245193</v>
      </c>
      <c r="R110">
        <v>5.0077718968445803E-2</v>
      </c>
      <c r="S110">
        <v>0.92146571276461298</v>
      </c>
      <c r="T110">
        <v>1.1877732979086999</v>
      </c>
      <c r="U110">
        <v>-0.17527600697631501</v>
      </c>
      <c r="V110">
        <v>-0.54851253222853602</v>
      </c>
      <c r="W110">
        <v>1.1015605930494801</v>
      </c>
      <c r="X110">
        <v>0.162431143224196</v>
      </c>
      <c r="Y110">
        <v>0.46129386392208599</v>
      </c>
      <c r="Z110">
        <v>1.19217288875233</v>
      </c>
      <c r="AA110">
        <v>-0.35151436021468702</v>
      </c>
      <c r="AB110">
        <v>-0.14184777466534301</v>
      </c>
      <c r="AC110">
        <v>0.49393660481770302</v>
      </c>
      <c r="AD110">
        <v>0.802665272867499</v>
      </c>
      <c r="AE110">
        <v>7.3893833542363493E-2</v>
      </c>
      <c r="AF110">
        <v>-0.17686138804472801</v>
      </c>
      <c r="AG110">
        <v>4.1120292921788301E-2</v>
      </c>
      <c r="AH110">
        <v>-0.80990839563984096</v>
      </c>
    </row>
    <row r="111" spans="1:34" x14ac:dyDescent="0.25">
      <c r="C111">
        <v>-0.95139857820856499</v>
      </c>
      <c r="D111">
        <v>0.43913663561319899</v>
      </c>
      <c r="E111">
        <v>-1.02137971735567</v>
      </c>
      <c r="F111">
        <v>-0.499438519797061</v>
      </c>
      <c r="G111">
        <v>1.5852152550621501</v>
      </c>
      <c r="H111">
        <v>-9.1821007448162593E-3</v>
      </c>
      <c r="I111">
        <v>-0.57186793804182601</v>
      </c>
      <c r="J111">
        <v>0.73442676366641901</v>
      </c>
      <c r="K111">
        <v>-1.3318904141226999</v>
      </c>
      <c r="L111">
        <v>-4.4204634600722298E-3</v>
      </c>
      <c r="M111">
        <v>0.43911509211866601</v>
      </c>
      <c r="N111">
        <v>0.15951551690816601</v>
      </c>
      <c r="O111">
        <v>-0.97398108327083699</v>
      </c>
      <c r="P111">
        <v>-0.54771956340543504</v>
      </c>
      <c r="Q111">
        <v>0.22507744998023699</v>
      </c>
      <c r="R111">
        <v>-0.103009792975005</v>
      </c>
      <c r="S111">
        <v>0.51413492121605997</v>
      </c>
      <c r="T111">
        <v>-0.63623205297983298</v>
      </c>
      <c r="U111">
        <v>0.30572384880213499</v>
      </c>
      <c r="V111">
        <v>-0.78476643903422205</v>
      </c>
      <c r="W111">
        <v>1.5630317236752799E-2</v>
      </c>
      <c r="X111">
        <v>-1.0612205711185001</v>
      </c>
      <c r="Y111">
        <v>0.89437808056971402</v>
      </c>
      <c r="Z111">
        <v>0.107537751672698</v>
      </c>
      <c r="AA111">
        <v>0.97116020086979804</v>
      </c>
      <c r="AB111">
        <v>-0.998730596305059</v>
      </c>
      <c r="AC111">
        <v>-0.66383875261135605</v>
      </c>
      <c r="AD111">
        <v>-0.82263313461169996</v>
      </c>
      <c r="AE111">
        <v>-0.50170339600542702</v>
      </c>
      <c r="AF111">
        <v>0.14910763627406801</v>
      </c>
      <c r="AG111">
        <v>0.56019720769353099</v>
      </c>
      <c r="AH111">
        <v>-0.16595962247232601</v>
      </c>
    </row>
    <row r="112" spans="1:34" x14ac:dyDescent="0.25">
      <c r="C112">
        <v>-0.109838130579891</v>
      </c>
      <c r="D112">
        <v>-0.89913534056651501</v>
      </c>
      <c r="E112">
        <v>6.7164496486682296E-2</v>
      </c>
      <c r="F112">
        <v>-0.47668242714525499</v>
      </c>
      <c r="G112">
        <v>-0.47936856773902797</v>
      </c>
      <c r="H112">
        <v>0.31115179476446803</v>
      </c>
      <c r="I112">
        <v>-0.60394026381014898</v>
      </c>
      <c r="J112">
        <v>-0.57378015246242897</v>
      </c>
      <c r="K112">
        <v>0.50069637398886302</v>
      </c>
      <c r="L112">
        <v>0.72663428280048403</v>
      </c>
      <c r="M112">
        <v>6.5434101493838104E-2</v>
      </c>
      <c r="N112">
        <v>-0.28663489961542699</v>
      </c>
      <c r="O112">
        <v>0.26730480470263601</v>
      </c>
      <c r="P112">
        <v>7.7362599964049998E-3</v>
      </c>
      <c r="Q112">
        <v>0.61579183909256996</v>
      </c>
      <c r="R112">
        <v>0.59099777185497304</v>
      </c>
      <c r="S112">
        <v>-0.47606577067192601</v>
      </c>
      <c r="T112">
        <v>-4.2793625155670999E-2</v>
      </c>
      <c r="U112">
        <v>-0.222585602308049</v>
      </c>
      <c r="V112">
        <v>0.131309172452378</v>
      </c>
      <c r="W112">
        <v>0.179902962340735</v>
      </c>
      <c r="X112">
        <v>-0.18935723215151301</v>
      </c>
      <c r="Y112">
        <v>-0.25974178419608202</v>
      </c>
      <c r="Z112">
        <v>0.78066161797266498</v>
      </c>
      <c r="AA112">
        <v>-0.93529847470472005</v>
      </c>
      <c r="AB112">
        <v>-0.108157309754286</v>
      </c>
      <c r="AC112">
        <v>0.61392923559564005</v>
      </c>
      <c r="AD112">
        <v>-0.52405511560866402</v>
      </c>
      <c r="AE112">
        <v>-0.44486695035560803</v>
      </c>
      <c r="AF112">
        <v>0.30399362893224502</v>
      </c>
      <c r="AG112">
        <v>0.178998935989717</v>
      </c>
      <c r="AH112">
        <v>0.86701400153700703</v>
      </c>
    </row>
    <row r="113" spans="3:34" x14ac:dyDescent="0.25">
      <c r="C113">
        <v>1.1202922494817099E-2</v>
      </c>
      <c r="D113">
        <v>0.92503466528649803</v>
      </c>
      <c r="E113">
        <v>0.399539399605225</v>
      </c>
      <c r="F113">
        <v>-0.55087245184972899</v>
      </c>
      <c r="G113">
        <v>-0.37106309225862599</v>
      </c>
      <c r="H113">
        <v>-1.0304066246605901</v>
      </c>
      <c r="I113">
        <v>0.78499308952928304</v>
      </c>
      <c r="J113">
        <v>-0.40901715204387701</v>
      </c>
      <c r="K113">
        <v>4.3944016869651902E-2</v>
      </c>
      <c r="L113">
        <v>1.02008249637219</v>
      </c>
      <c r="M113">
        <v>-0.324974200169523</v>
      </c>
      <c r="N113">
        <v>0.67562464986925297</v>
      </c>
      <c r="O113">
        <v>0.36545381494528301</v>
      </c>
      <c r="P113">
        <v>0.40761726591109698</v>
      </c>
      <c r="Q113">
        <v>-0.15658497623856399</v>
      </c>
      <c r="R113">
        <v>-1.61206510953248E-2</v>
      </c>
      <c r="S113">
        <v>0.68661264214732998</v>
      </c>
      <c r="T113">
        <v>-0.34637015425641299</v>
      </c>
      <c r="U113">
        <v>-1.1121979671061699</v>
      </c>
      <c r="V113">
        <v>-0.640104190810731</v>
      </c>
      <c r="W113">
        <v>0.31457687552678398</v>
      </c>
      <c r="X113">
        <v>-0.33216774550113398</v>
      </c>
      <c r="Y113">
        <v>0.25234135171600702</v>
      </c>
      <c r="Z113">
        <v>0.82207278742365497</v>
      </c>
      <c r="AA113">
        <v>-8.9948436717829997E-2</v>
      </c>
      <c r="AB113">
        <v>-7.5124869757251203E-2</v>
      </c>
      <c r="AC113">
        <v>-4.4165547062791199E-3</v>
      </c>
      <c r="AD113">
        <v>-0.127712679029546</v>
      </c>
      <c r="AE113">
        <v>0.97781936712554796</v>
      </c>
      <c r="AF113">
        <v>-1.0878217638718399</v>
      </c>
      <c r="AG113">
        <v>-8.0568400116495104E-2</v>
      </c>
      <c r="AH113">
        <v>-0.96460696446404903</v>
      </c>
    </row>
    <row r="114" spans="3:34" x14ac:dyDescent="0.25">
      <c r="C114">
        <v>1.5599028900265499</v>
      </c>
      <c r="D114">
        <v>0.16120544740812501</v>
      </c>
      <c r="E114">
        <v>0.795580602581625</v>
      </c>
      <c r="F114">
        <v>-0.80380075159916498</v>
      </c>
      <c r="G114">
        <v>-8.1759715389630103E-2</v>
      </c>
      <c r="H114">
        <v>-0.25986844372633899</v>
      </c>
      <c r="I114">
        <v>-0.667373030416194</v>
      </c>
      <c r="J114">
        <v>-0.43115388396100701</v>
      </c>
      <c r="K114">
        <v>0.22240964229645299</v>
      </c>
      <c r="L114">
        <v>-0.179871817254382</v>
      </c>
      <c r="M114">
        <v>-0.41452638798197</v>
      </c>
      <c r="N114">
        <v>0.57974656128162105</v>
      </c>
      <c r="O114">
        <v>-4.2793208285916103E-2</v>
      </c>
      <c r="P114">
        <v>0.38433879275879401</v>
      </c>
      <c r="Q114">
        <v>0.10817040150816901</v>
      </c>
      <c r="R114">
        <v>-0.46011045334230699</v>
      </c>
      <c r="S114">
        <v>-0.27685958465327898</v>
      </c>
      <c r="T114">
        <v>-0.149693959023805</v>
      </c>
      <c r="U114">
        <v>0.42686019450107998</v>
      </c>
      <c r="V114">
        <v>-0.45729855384330398</v>
      </c>
      <c r="W114">
        <v>0.21988330479821799</v>
      </c>
      <c r="X114">
        <v>0.38084310742163502</v>
      </c>
      <c r="Y114">
        <v>1.0447262921381399</v>
      </c>
      <c r="Z114">
        <v>-3.9499594694577901E-2</v>
      </c>
      <c r="AA114">
        <v>-7.5162876667915296E-2</v>
      </c>
      <c r="AB114">
        <v>-1.37265934139013</v>
      </c>
      <c r="AC114">
        <v>0.27879291011740398</v>
      </c>
      <c r="AD114">
        <v>9.9708475615505499E-2</v>
      </c>
      <c r="AE114">
        <v>-0.61992765149582196</v>
      </c>
      <c r="AF114">
        <v>0.191072338935732</v>
      </c>
      <c r="AG114">
        <v>-0.18839582118503101</v>
      </c>
      <c r="AH114">
        <v>8.7313407758755901E-2</v>
      </c>
    </row>
    <row r="115" spans="3:34" x14ac:dyDescent="0.25">
      <c r="C115">
        <v>0.295009565233324</v>
      </c>
      <c r="D115">
        <v>0.55319203704844699</v>
      </c>
      <c r="E115">
        <v>-1.57961313763947</v>
      </c>
      <c r="F115">
        <v>0.30744230745229401</v>
      </c>
      <c r="G115">
        <v>0.63760609452259098</v>
      </c>
      <c r="H115">
        <v>0.27626006824695298</v>
      </c>
      <c r="I115">
        <v>0.15059786737000599</v>
      </c>
      <c r="J115">
        <v>-0.160105124416733</v>
      </c>
      <c r="K115">
        <v>-1.18947537942663</v>
      </c>
      <c r="L115">
        <v>0.24651349613412299</v>
      </c>
      <c r="M115">
        <v>0.62142847226099096</v>
      </c>
      <c r="N115">
        <v>-0.40797861796248802</v>
      </c>
      <c r="O115">
        <v>1.6143617811835698E-2</v>
      </c>
      <c r="P115">
        <v>-0.52318507115920498</v>
      </c>
      <c r="Q115">
        <v>-0.103359870647952</v>
      </c>
      <c r="R115">
        <v>0.41499685699277999</v>
      </c>
      <c r="S115">
        <v>-1.51152957676066</v>
      </c>
      <c r="T115">
        <v>-4.6214122839574899E-2</v>
      </c>
      <c r="U115">
        <v>0.136055212532394</v>
      </c>
      <c r="V115">
        <v>0.44792576381422899</v>
      </c>
      <c r="W115">
        <v>0.370124823555046</v>
      </c>
      <c r="X115">
        <v>-1.0643134030931101</v>
      </c>
      <c r="Y115">
        <v>-0.140172830533595</v>
      </c>
      <c r="Z115">
        <v>-0.75178830101002803</v>
      </c>
      <c r="AA115">
        <v>9.6968519938494896E-2</v>
      </c>
      <c r="AB115">
        <v>0.52671330697524599</v>
      </c>
      <c r="AC115">
        <v>1.4806695818735701E-2</v>
      </c>
      <c r="AD115">
        <v>0.11168091191058201</v>
      </c>
      <c r="AE115">
        <v>0.125838822961339</v>
      </c>
      <c r="AF115">
        <v>-0.54478320104425104</v>
      </c>
      <c r="AG115">
        <v>-6.8594700759308E-2</v>
      </c>
      <c r="AH115">
        <v>0.91661300242472299</v>
      </c>
    </row>
    <row r="116" spans="3:34" x14ac:dyDescent="0.25">
      <c r="C116">
        <v>-0.73516546828708795</v>
      </c>
      <c r="D116">
        <v>-0.42602385628385298</v>
      </c>
      <c r="E116">
        <v>-0.45181422336228</v>
      </c>
      <c r="F116">
        <v>-0.78520440295734395</v>
      </c>
      <c r="G116">
        <v>-1.73264246082886</v>
      </c>
      <c r="H116">
        <v>-0.200010629730832</v>
      </c>
      <c r="I116">
        <v>-0.89964824833448198</v>
      </c>
      <c r="J116">
        <v>0.38099153793498097</v>
      </c>
      <c r="K116">
        <v>-8.3920408924420195E-2</v>
      </c>
      <c r="L116">
        <v>0.66659431869045005</v>
      </c>
      <c r="M116">
        <v>0.420997293349616</v>
      </c>
      <c r="N116">
        <v>3.9585588734441401E-2</v>
      </c>
      <c r="O116">
        <v>-1.4503613163693101</v>
      </c>
      <c r="P116">
        <v>2.7537962668846101E-3</v>
      </c>
      <c r="Q116">
        <v>-9.0405243971576496E-2</v>
      </c>
      <c r="R116">
        <v>0.30329018356735998</v>
      </c>
      <c r="S116">
        <v>-0.128083467856447</v>
      </c>
      <c r="T116">
        <v>0.312382879204332</v>
      </c>
      <c r="U116">
        <v>-0.39036789257554899</v>
      </c>
      <c r="V116">
        <v>-0.29734491829714299</v>
      </c>
      <c r="W116">
        <v>-0.136223734103183</v>
      </c>
      <c r="X116">
        <v>-0.87923255872946304</v>
      </c>
      <c r="Y116">
        <v>-0.208920215011277</v>
      </c>
      <c r="Z116">
        <v>-0.82333440593123497</v>
      </c>
      <c r="AA116">
        <v>-0.55081605381894505</v>
      </c>
      <c r="AB116">
        <v>-0.638038986878943</v>
      </c>
      <c r="AC116">
        <v>-0.102688552321438</v>
      </c>
      <c r="AD116">
        <v>1.13663147998523</v>
      </c>
      <c r="AE116">
        <v>0.48684973005887</v>
      </c>
      <c r="AF116">
        <v>1.09907546357916</v>
      </c>
      <c r="AG116">
        <v>0.51589646755211005</v>
      </c>
      <c r="AH116">
        <v>-0.26167256628357699</v>
      </c>
    </row>
    <row r="117" spans="3:34" x14ac:dyDescent="0.25">
      <c r="C117">
        <v>0.21733653058413399</v>
      </c>
      <c r="D117">
        <v>-0.370111484795139</v>
      </c>
      <c r="E117">
        <v>0.46652403985827001</v>
      </c>
      <c r="F117">
        <v>0.24133211753655401</v>
      </c>
      <c r="G117">
        <v>1.18564294886359</v>
      </c>
      <c r="H117">
        <v>-1.18026940627119</v>
      </c>
      <c r="I117">
        <v>-4.1225432197520796E-3</v>
      </c>
      <c r="J117">
        <v>-0.87303378963643197</v>
      </c>
      <c r="K117">
        <v>5.6568442828602399E-2</v>
      </c>
      <c r="L117">
        <v>-0.16579312427606599</v>
      </c>
      <c r="M117">
        <v>0.272514246180458</v>
      </c>
      <c r="N117">
        <v>0.51235578435400897</v>
      </c>
      <c r="O117">
        <v>0.81607537990458501</v>
      </c>
      <c r="P117">
        <v>-0.62523310982776803</v>
      </c>
      <c r="Q117">
        <v>1.0331353830768399</v>
      </c>
      <c r="R117">
        <v>0.47077623225280402</v>
      </c>
      <c r="S117">
        <v>-0.53499445365962095</v>
      </c>
      <c r="T117">
        <v>-0.47758454730256</v>
      </c>
      <c r="U117">
        <v>-0.135329053964898</v>
      </c>
      <c r="V117">
        <v>0.179092291622236</v>
      </c>
      <c r="W117">
        <v>-0.17998859446780899</v>
      </c>
      <c r="X117">
        <v>-0.15339193429652201</v>
      </c>
      <c r="Y117">
        <v>-0.38823018468988701</v>
      </c>
      <c r="Z117">
        <v>-1.3907453496915401</v>
      </c>
      <c r="AA117">
        <v>-0.184380424455658</v>
      </c>
      <c r="AB117">
        <v>0.35362446324337998</v>
      </c>
      <c r="AC117">
        <v>1.22125802059483</v>
      </c>
      <c r="AD117">
        <v>0.13037234907547099</v>
      </c>
      <c r="AE117">
        <v>0.119474376117638</v>
      </c>
      <c r="AF117">
        <v>0.39331263991619603</v>
      </c>
      <c r="AG117">
        <v>0.121887019559391</v>
      </c>
      <c r="AH117">
        <v>0.29153998811906601</v>
      </c>
    </row>
    <row r="118" spans="3:34" x14ac:dyDescent="0.25">
      <c r="C118">
        <v>-5.7022570941168402E-2</v>
      </c>
      <c r="D118">
        <v>0.25776486782619601</v>
      </c>
      <c r="E118">
        <v>0.30257113918926698</v>
      </c>
      <c r="F118">
        <v>-0.49089677541682097</v>
      </c>
      <c r="G118">
        <v>-0.63150344522897395</v>
      </c>
      <c r="H118">
        <v>-0.85657186694755305</v>
      </c>
      <c r="I118">
        <v>0.32777458089321698</v>
      </c>
      <c r="J118">
        <v>-1.2477514783895799E-2</v>
      </c>
      <c r="K118">
        <v>0.95330510007083502</v>
      </c>
      <c r="L118">
        <v>7.6654115194753805E-2</v>
      </c>
      <c r="M118">
        <v>0.51324392457019596</v>
      </c>
      <c r="N118">
        <v>0.54910655296904898</v>
      </c>
      <c r="O118">
        <v>-0.17506388135277801</v>
      </c>
      <c r="P118">
        <v>0.234645954746621</v>
      </c>
      <c r="Q118">
        <v>0.178114854336864</v>
      </c>
      <c r="R118">
        <v>9.8465047027141095E-2</v>
      </c>
      <c r="S118">
        <v>-0.23544748600481499</v>
      </c>
      <c r="T118">
        <v>-0.56083369681636297</v>
      </c>
      <c r="U118">
        <v>0.233707108634674</v>
      </c>
      <c r="V118">
        <v>0.59287450379225004</v>
      </c>
      <c r="W118">
        <v>-0.66777640856553799</v>
      </c>
      <c r="X118">
        <v>-0.51449810803964002</v>
      </c>
      <c r="Y118">
        <v>-0.62508008292623296</v>
      </c>
      <c r="Z118">
        <v>0.90833304118903202</v>
      </c>
      <c r="AA118">
        <v>0.46814470970351002</v>
      </c>
      <c r="AB118">
        <v>0.13989404964347399</v>
      </c>
      <c r="AC118">
        <v>-0.77496494652590997</v>
      </c>
      <c r="AD118">
        <v>-3.9944581224227803E-2</v>
      </c>
      <c r="AE118">
        <v>-0.102661297026458</v>
      </c>
      <c r="AF118">
        <v>0.70537897914220304</v>
      </c>
      <c r="AG118">
        <v>-0.282197145545312</v>
      </c>
      <c r="AH118">
        <v>-0.27745892849682602</v>
      </c>
    </row>
    <row r="119" spans="3:34" x14ac:dyDescent="0.25">
      <c r="C119">
        <v>0.127331423896129</v>
      </c>
      <c r="D119">
        <v>-0.109241744072822</v>
      </c>
      <c r="E119">
        <v>0.20560469289394601</v>
      </c>
      <c r="F119">
        <v>0.50202127783610595</v>
      </c>
      <c r="G119">
        <v>-0.70815677564620505</v>
      </c>
      <c r="H119">
        <v>-0.53286916769910098</v>
      </c>
      <c r="I119">
        <v>0.64146166040326003</v>
      </c>
      <c r="J119">
        <v>-1.0130014872201101</v>
      </c>
      <c r="K119">
        <v>-0.40272004882736301</v>
      </c>
      <c r="L119">
        <v>-0.63868507495971805</v>
      </c>
      <c r="M119">
        <v>-0.65446398256735205</v>
      </c>
      <c r="N119">
        <v>-7.6773738257038204E-2</v>
      </c>
      <c r="O119">
        <v>-0.34601244446281598</v>
      </c>
      <c r="P119">
        <v>5.24390038954516E-2</v>
      </c>
      <c r="Q119">
        <v>0.210846591625693</v>
      </c>
      <c r="R119">
        <v>-0.48362238247352701</v>
      </c>
      <c r="S119">
        <v>-0.34773590744403898</v>
      </c>
      <c r="T119">
        <v>0.454891483021228</v>
      </c>
      <c r="U119">
        <v>0.94990516553820903</v>
      </c>
      <c r="V119">
        <v>0.11988397896870299</v>
      </c>
      <c r="W119">
        <v>-0.192994584435525</v>
      </c>
      <c r="X119">
        <v>0.216480229154698</v>
      </c>
      <c r="Y119">
        <v>-0.78303239313303796</v>
      </c>
      <c r="Z119">
        <v>-4.2461969550262699E-2</v>
      </c>
      <c r="AA119">
        <v>-3.3228445677283003E-2</v>
      </c>
      <c r="AB119">
        <v>-0.56082605114756601</v>
      </c>
      <c r="AC119">
        <v>0.82512916393479496</v>
      </c>
      <c r="AD119">
        <v>0.103616012862583</v>
      </c>
      <c r="AE119">
        <v>0.38471936994402001</v>
      </c>
      <c r="AF119">
        <v>-0.16025140045179601</v>
      </c>
      <c r="AG119">
        <v>-0.12723179028123499</v>
      </c>
      <c r="AH119">
        <v>0.23705921455439</v>
      </c>
    </row>
    <row r="120" spans="3:34" x14ac:dyDescent="0.25">
      <c r="C120">
        <v>-0.93295581336773303</v>
      </c>
      <c r="D120">
        <v>0.33953435626531803</v>
      </c>
      <c r="E120">
        <v>-0.92662120898406197</v>
      </c>
      <c r="F120">
        <v>0.59725755834866501</v>
      </c>
      <c r="G120">
        <v>-0.19761384922807801</v>
      </c>
      <c r="H120">
        <v>0.10060012668556199</v>
      </c>
      <c r="I120">
        <v>-0.64625398128732203</v>
      </c>
      <c r="J120">
        <v>0.59782671878773397</v>
      </c>
      <c r="K120">
        <v>0.46208414893809102</v>
      </c>
      <c r="L120">
        <v>-0.50821076147494704</v>
      </c>
      <c r="M120">
        <v>-0.63370157966104401</v>
      </c>
      <c r="N120">
        <v>-0.74223241803784901</v>
      </c>
      <c r="O120">
        <v>1.1351971531127601E-2</v>
      </c>
      <c r="P120">
        <v>0.70158099246977201</v>
      </c>
      <c r="Q120">
        <v>-2.4203431443489701E-2</v>
      </c>
      <c r="R120">
        <v>-0.85759388432885797</v>
      </c>
      <c r="S120">
        <v>-1.41096192432534</v>
      </c>
      <c r="T120">
        <v>1.1613895971686501</v>
      </c>
      <c r="U120">
        <v>0.61838478638053596</v>
      </c>
      <c r="V120">
        <v>4.4940560606931003E-2</v>
      </c>
      <c r="W120">
        <v>-0.240611513021076</v>
      </c>
      <c r="X120">
        <v>-0.15602722777206399</v>
      </c>
      <c r="Y120">
        <v>0.342531505912262</v>
      </c>
      <c r="Z120">
        <v>0.50383384842676804</v>
      </c>
      <c r="AA120">
        <v>-0.32809290914167499</v>
      </c>
      <c r="AB120">
        <v>0.139639281772167</v>
      </c>
      <c r="AC120">
        <v>-0.19451215408698999</v>
      </c>
      <c r="AD120">
        <v>-0.51907880474109802</v>
      </c>
      <c r="AE120">
        <v>-0.27988113480521998</v>
      </c>
      <c r="AF120">
        <v>4.8266515299324797E-2</v>
      </c>
      <c r="AG120">
        <v>-1.32573811926773</v>
      </c>
      <c r="AH120">
        <v>-0.76966823637116999</v>
      </c>
    </row>
    <row r="121" spans="3:34" x14ac:dyDescent="0.25">
      <c r="C121">
        <v>0.97046980963028395</v>
      </c>
      <c r="D121">
        <v>-0.108568558244375</v>
      </c>
      <c r="E121">
        <v>-0.186300573987457</v>
      </c>
      <c r="F121">
        <v>1.1972389810401199E-2</v>
      </c>
      <c r="G121">
        <v>0.380203961291459</v>
      </c>
      <c r="H121">
        <v>-1.04923203004362</v>
      </c>
      <c r="I121">
        <v>-0.43031976086688201</v>
      </c>
      <c r="J121">
        <v>0.49790549150531199</v>
      </c>
      <c r="K121">
        <v>-1.6527251059387699E-2</v>
      </c>
      <c r="L121">
        <v>-1.3790781496017299</v>
      </c>
      <c r="M121">
        <v>8.9498637403876799E-2</v>
      </c>
      <c r="N121">
        <v>0.95907397690412</v>
      </c>
      <c r="O121">
        <v>0.34792992334980499</v>
      </c>
      <c r="P121">
        <v>8.6971416141035707E-2</v>
      </c>
      <c r="Q121">
        <v>-0.345822725015833</v>
      </c>
      <c r="R121">
        <v>0.63540647366664504</v>
      </c>
      <c r="S121">
        <v>-0.29038511614899398</v>
      </c>
      <c r="T121">
        <v>0.41518308324258402</v>
      </c>
      <c r="U121">
        <v>-0.35005127893677901</v>
      </c>
      <c r="V121">
        <v>-0.34726064960207498</v>
      </c>
      <c r="W121">
        <v>-0.33271244586004001</v>
      </c>
      <c r="X121">
        <v>-0.32977789630322601</v>
      </c>
      <c r="Y121">
        <v>-0.168606829911291</v>
      </c>
      <c r="Z121">
        <v>-0.118301327571572</v>
      </c>
      <c r="AA121">
        <v>-0.267897556152626</v>
      </c>
      <c r="AB121">
        <v>0.73657808967540594</v>
      </c>
      <c r="AC121">
        <v>-0.42612342874909798</v>
      </c>
      <c r="AD121">
        <v>0.42547439806951598</v>
      </c>
      <c r="AE121">
        <v>0.91200024849443395</v>
      </c>
      <c r="AF121">
        <v>0.191832336364617</v>
      </c>
      <c r="AG121">
        <v>0.15987537722592499</v>
      </c>
      <c r="AH121">
        <v>-0.35860732596015898</v>
      </c>
    </row>
    <row r="122" spans="3:34" x14ac:dyDescent="0.25">
      <c r="C122">
        <v>0.322297571276566</v>
      </c>
      <c r="D122">
        <v>-0.105682491379886</v>
      </c>
      <c r="E122">
        <v>-1.2479191615373499</v>
      </c>
      <c r="F122">
        <v>0.22812223700162801</v>
      </c>
      <c r="G122">
        <v>-0.491582059278731</v>
      </c>
      <c r="H122">
        <v>0.288698620697385</v>
      </c>
      <c r="I122">
        <v>0.51712413118077205</v>
      </c>
      <c r="J122">
        <v>0.153312342719959</v>
      </c>
      <c r="K122">
        <v>0.536898863721186</v>
      </c>
      <c r="L122">
        <v>-0.398400197167466</v>
      </c>
      <c r="M122">
        <v>0.31217789483674102</v>
      </c>
      <c r="N122">
        <v>7.88525113549714E-2</v>
      </c>
      <c r="O122">
        <v>0.90856746802315103</v>
      </c>
      <c r="P122">
        <v>0.58123112026325197</v>
      </c>
      <c r="Q122">
        <v>-0.116922287371568</v>
      </c>
      <c r="R122">
        <v>0.53996532841253897</v>
      </c>
      <c r="S122">
        <v>0.55591346301435496</v>
      </c>
      <c r="T122">
        <v>0.25660004913575901</v>
      </c>
      <c r="U122">
        <v>1.42342184596096</v>
      </c>
      <c r="V122">
        <v>-0.44138540399780002</v>
      </c>
      <c r="W122">
        <v>0.29272320436282701</v>
      </c>
      <c r="X122">
        <v>0.83766280632798995</v>
      </c>
      <c r="Y122">
        <v>-0.81633394207197796</v>
      </c>
      <c r="Z122">
        <v>0.72814950857330896</v>
      </c>
      <c r="AA122">
        <v>1.44122165835241</v>
      </c>
      <c r="AB122">
        <v>0.106105291045857</v>
      </c>
      <c r="AC122">
        <v>0.39971695404412599</v>
      </c>
      <c r="AD122">
        <v>-0.43027032522686198</v>
      </c>
      <c r="AE122">
        <v>-0.33710351050628701</v>
      </c>
      <c r="AF122">
        <v>0.21921714862206701</v>
      </c>
      <c r="AG122">
        <v>0.56223308412283102</v>
      </c>
      <c r="AH122">
        <v>0.617226786969579</v>
      </c>
    </row>
    <row r="123" spans="3:34" x14ac:dyDescent="0.25">
      <c r="C123">
        <v>-0.217309352064017</v>
      </c>
      <c r="D123">
        <v>1.0163507204536799</v>
      </c>
      <c r="E123">
        <v>1.10254862034389E-2</v>
      </c>
      <c r="F123">
        <v>0.159551983502801</v>
      </c>
      <c r="G123">
        <v>-1.08309930732543</v>
      </c>
      <c r="H123">
        <v>0.614038773534474</v>
      </c>
      <c r="I123">
        <v>0.34077777901505102</v>
      </c>
      <c r="J123">
        <v>-0.13355669259408801</v>
      </c>
      <c r="K123">
        <v>9.5551242484185006E-2</v>
      </c>
      <c r="L123">
        <v>-0.30475823555176801</v>
      </c>
      <c r="M123">
        <v>0.66441886594005195</v>
      </c>
      <c r="N123">
        <v>-0.26810058111252799</v>
      </c>
      <c r="O123">
        <v>0.22433406455041399</v>
      </c>
      <c r="P123">
        <v>0.34087278757077699</v>
      </c>
      <c r="Q123">
        <v>-0.70112402703158005</v>
      </c>
      <c r="R123">
        <v>2.2334085826790001E-2</v>
      </c>
      <c r="S123">
        <v>-0.97278911560466796</v>
      </c>
      <c r="T123">
        <v>0.109043630953126</v>
      </c>
      <c r="U123">
        <v>0.74886571005630698</v>
      </c>
      <c r="V123">
        <v>-0.49952624701616799</v>
      </c>
      <c r="W123">
        <v>0.16985515695452699</v>
      </c>
      <c r="X123">
        <v>-1.1953520851188399</v>
      </c>
      <c r="Y123">
        <v>0.29604164502366598</v>
      </c>
      <c r="Z123">
        <v>0.172218643553466</v>
      </c>
      <c r="AA123">
        <v>-0.39348716279164803</v>
      </c>
      <c r="AB123">
        <v>-0.166431695844897</v>
      </c>
      <c r="AC123">
        <v>-0.23816316422828501</v>
      </c>
      <c r="AD123">
        <v>-0.53602849275294095</v>
      </c>
      <c r="AE123">
        <v>-0.67093073094754097</v>
      </c>
      <c r="AF123">
        <v>-0.55322145659190103</v>
      </c>
      <c r="AG123">
        <v>-0.65621300244297898</v>
      </c>
      <c r="AH123">
        <v>1.3202362538811001</v>
      </c>
    </row>
    <row r="124" spans="3:34" x14ac:dyDescent="0.25">
      <c r="C124">
        <v>-1.1706158249139</v>
      </c>
      <c r="D124">
        <v>0.28395184316584399</v>
      </c>
      <c r="E124">
        <v>-0.57313814135334995</v>
      </c>
      <c r="F124">
        <v>-0.81227880867173696</v>
      </c>
      <c r="G124">
        <v>-0.28281886380474502</v>
      </c>
      <c r="H124">
        <v>-0.326319908227303</v>
      </c>
      <c r="I124">
        <v>-0.16654377472440299</v>
      </c>
      <c r="J124">
        <v>0.59141323317357097</v>
      </c>
      <c r="K124">
        <v>8.9999763618856907E-2</v>
      </c>
      <c r="L124">
        <v>0.61563484293742099</v>
      </c>
      <c r="M124">
        <v>0.852775151212949</v>
      </c>
      <c r="N124">
        <v>-0.176913866717687</v>
      </c>
      <c r="O124">
        <v>-0.64945916196409004</v>
      </c>
      <c r="P124">
        <v>-0.49022518580221702</v>
      </c>
      <c r="Q124">
        <v>-1.12735411677623E-2</v>
      </c>
      <c r="R124">
        <v>-1.38267308010197</v>
      </c>
      <c r="S124">
        <v>0.83750936161067702</v>
      </c>
      <c r="T124">
        <v>4.4566650059332698E-2</v>
      </c>
      <c r="U124">
        <v>0.28227234919261801</v>
      </c>
      <c r="V124">
        <v>0.20477814746117901</v>
      </c>
      <c r="W124">
        <v>-0.62550729052635901</v>
      </c>
      <c r="X124">
        <v>1.3828504056508799</v>
      </c>
      <c r="Y124">
        <v>-0.34902258079017801</v>
      </c>
      <c r="Z124">
        <v>0.17853261875127099</v>
      </c>
      <c r="AA124">
        <v>0.36894086074249699</v>
      </c>
      <c r="AB124">
        <v>2.3024482043081201E-2</v>
      </c>
      <c r="AC124">
        <v>0.52690150917962597</v>
      </c>
      <c r="AD124">
        <v>0.247796400218709</v>
      </c>
      <c r="AE124">
        <v>-1.9230009438148901</v>
      </c>
      <c r="AF124">
        <v>-0.13128310740978999</v>
      </c>
      <c r="AG124">
        <v>5.5473046420982802E-2</v>
      </c>
      <c r="AH124">
        <v>-0.24552136375596101</v>
      </c>
    </row>
    <row r="125" spans="3:34" x14ac:dyDescent="0.25">
      <c r="C125">
        <v>0.22973073778668901</v>
      </c>
      <c r="D125">
        <v>-1.3434371329363299</v>
      </c>
      <c r="E125">
        <v>-0.83124894676514804</v>
      </c>
      <c r="F125">
        <v>0.46458530130842501</v>
      </c>
      <c r="G125">
        <v>0.189511416913968</v>
      </c>
      <c r="H125">
        <v>0.54507234707740704</v>
      </c>
      <c r="I125">
        <v>2.7807190295112499E-2</v>
      </c>
      <c r="J125">
        <v>0.35643876026966598</v>
      </c>
      <c r="K125">
        <v>-9.5312574142301501E-2</v>
      </c>
      <c r="L125">
        <v>-0.63194117035108199</v>
      </c>
      <c r="M125">
        <v>0.105186239194574</v>
      </c>
      <c r="N125">
        <v>-0.25161634902727698</v>
      </c>
      <c r="O125">
        <v>-4.5776873402090301E-2</v>
      </c>
      <c r="P125">
        <v>-0.86100407087450304</v>
      </c>
      <c r="Q125">
        <v>-0.43534146530130502</v>
      </c>
      <c r="R125">
        <v>-5.5587317150167202E-2</v>
      </c>
      <c r="S125">
        <v>0.88306698886727397</v>
      </c>
      <c r="T125">
        <v>-1.11358691875611</v>
      </c>
      <c r="U125">
        <v>0.21913965476409</v>
      </c>
      <c r="V125">
        <v>-1.0751117630236999</v>
      </c>
      <c r="W125">
        <v>-0.24500642055376701</v>
      </c>
      <c r="X125">
        <v>0.132934690353397</v>
      </c>
      <c r="Y125">
        <v>-0.98922064971379597</v>
      </c>
      <c r="Z125">
        <v>-0.15749597425753201</v>
      </c>
      <c r="AA125">
        <v>0.74095559206539896</v>
      </c>
      <c r="AB125">
        <v>-0.182638879088589</v>
      </c>
      <c r="AC125">
        <v>-0.55320129033328302</v>
      </c>
      <c r="AD125">
        <v>0.32358718416765597</v>
      </c>
      <c r="AE125">
        <v>0.15949905874496301</v>
      </c>
      <c r="AF125">
        <v>-0.70722287902552905</v>
      </c>
      <c r="AG125">
        <v>-0.280216800816804</v>
      </c>
      <c r="AH125">
        <v>0.21620819400463201</v>
      </c>
    </row>
    <row r="126" spans="3:34" x14ac:dyDescent="0.25">
      <c r="C126">
        <v>-0.80649901212161301</v>
      </c>
      <c r="D126">
        <v>0.414095273790549</v>
      </c>
      <c r="E126">
        <v>9.77405236174861E-2</v>
      </c>
      <c r="F126">
        <v>0.44747764177597898</v>
      </c>
      <c r="G126">
        <v>0.49950154350291298</v>
      </c>
      <c r="H126">
        <v>0.56181893285038698</v>
      </c>
      <c r="I126">
        <v>-0.28228158992469998</v>
      </c>
      <c r="J126">
        <v>-0.67609495727995195</v>
      </c>
      <c r="K126">
        <v>5.0792469948578202E-2</v>
      </c>
      <c r="L126">
        <v>-4.9109384417222901E-2</v>
      </c>
      <c r="M126">
        <v>-0.63571019543061502</v>
      </c>
      <c r="N126">
        <v>-0.98601195286183696</v>
      </c>
      <c r="O126">
        <v>6.2089694603500903E-2</v>
      </c>
      <c r="P126">
        <v>-2.3490216585473699E-2</v>
      </c>
      <c r="Q126">
        <v>0.68652003922710503</v>
      </c>
      <c r="R126">
        <v>0.47287664696527998</v>
      </c>
      <c r="S126">
        <v>-0.546762590676796</v>
      </c>
      <c r="T126">
        <v>0.33047350065584802</v>
      </c>
      <c r="U126">
        <v>-0.28573034780940099</v>
      </c>
      <c r="V126">
        <v>0.24223817664817199</v>
      </c>
      <c r="W126">
        <v>0.14776660307165199</v>
      </c>
      <c r="X126">
        <v>-0.41967192941793902</v>
      </c>
      <c r="Y126">
        <v>-0.38482741406402998</v>
      </c>
      <c r="Z126">
        <v>-5.0797691979769598E-2</v>
      </c>
      <c r="AA126">
        <v>-0.61729488513252595</v>
      </c>
      <c r="AB126">
        <v>-0.91519940941502298</v>
      </c>
      <c r="AC126">
        <v>-0.61889922210015702</v>
      </c>
      <c r="AD126">
        <v>-0.91057323102338905</v>
      </c>
      <c r="AE126">
        <v>-0.58342823169322999</v>
      </c>
      <c r="AF126">
        <v>0.84764959891209601</v>
      </c>
      <c r="AG126">
        <v>-0.45518239035876301</v>
      </c>
      <c r="AH126">
        <v>0.70078223918406901</v>
      </c>
    </row>
    <row r="127" spans="3:34" x14ac:dyDescent="0.25">
      <c r="C127">
        <v>-0.682584204112618</v>
      </c>
      <c r="D127">
        <v>-0.39394847547085998</v>
      </c>
      <c r="E127">
        <v>1.05356370211654</v>
      </c>
      <c r="F127">
        <v>-0.52431815919861902</v>
      </c>
      <c r="G127">
        <v>0.65801575327270301</v>
      </c>
      <c r="H127">
        <v>-9.9108351993162092E-3</v>
      </c>
      <c r="I127">
        <v>0.411642996742002</v>
      </c>
      <c r="J127">
        <v>1.4544547747674199</v>
      </c>
      <c r="K127">
        <v>4.9566790922267699E-2</v>
      </c>
      <c r="L127">
        <v>-0.240167464292662</v>
      </c>
      <c r="M127">
        <v>-0.69427943915046797</v>
      </c>
      <c r="N127">
        <v>-9.8893877723287393E-2</v>
      </c>
      <c r="O127">
        <v>9.4826772287465805E-2</v>
      </c>
      <c r="P127">
        <v>1.2674656097204999</v>
      </c>
      <c r="Q127">
        <v>0.87189517475035305</v>
      </c>
      <c r="R127">
        <v>-0.28377643750345399</v>
      </c>
      <c r="S127">
        <v>1.3248215632472999</v>
      </c>
      <c r="T127">
        <v>-0.29103775015953298</v>
      </c>
      <c r="U127">
        <v>0.31296165453735802</v>
      </c>
      <c r="V127">
        <v>-0.67950296399995402</v>
      </c>
      <c r="W127">
        <v>0.201154190265179</v>
      </c>
      <c r="X127">
        <v>-0.63765257081122595</v>
      </c>
      <c r="Y127">
        <v>-0.61738922375129401</v>
      </c>
      <c r="Z127">
        <v>0.534557536437272</v>
      </c>
      <c r="AA127">
        <v>-0.21146245122816501</v>
      </c>
      <c r="AB127">
        <v>9.2855191540959003E-2</v>
      </c>
      <c r="AC127">
        <v>0.73498159310817202</v>
      </c>
      <c r="AD127">
        <v>0.776209485958124</v>
      </c>
      <c r="AE127">
        <v>3.0127911406223801E-2</v>
      </c>
      <c r="AF127">
        <v>-0.130797819125934</v>
      </c>
      <c r="AG127">
        <v>5.0714363408933802E-2</v>
      </c>
      <c r="AH127">
        <v>-0.129454150008563</v>
      </c>
    </row>
    <row r="128" spans="3:34" x14ac:dyDescent="0.25">
      <c r="C128">
        <v>0.31311144648342698</v>
      </c>
      <c r="D128">
        <v>2.2294047586497501E-2</v>
      </c>
      <c r="E128">
        <v>-0.91477788940059102</v>
      </c>
      <c r="F128">
        <v>-0.575052482054488</v>
      </c>
      <c r="G128">
        <v>-0.250544188039791</v>
      </c>
      <c r="H128">
        <v>-0.20780415291287199</v>
      </c>
      <c r="I128">
        <v>0.20125919687305499</v>
      </c>
      <c r="J128">
        <v>-0.36551457343587102</v>
      </c>
      <c r="K128">
        <v>-9.9052618029774706E-2</v>
      </c>
      <c r="L128">
        <v>-0.221407719668612</v>
      </c>
      <c r="M128">
        <v>-0.55812951460282501</v>
      </c>
      <c r="N128">
        <v>0.57089304047187905</v>
      </c>
      <c r="O128">
        <v>0.56836909234036503</v>
      </c>
      <c r="P128">
        <v>0.44065577567377201</v>
      </c>
      <c r="Q128">
        <v>-0.67572649672265495</v>
      </c>
      <c r="R128">
        <v>0.17993483562575399</v>
      </c>
      <c r="S128">
        <v>-0.63474755727522203</v>
      </c>
      <c r="T128">
        <v>0.17220924632370099</v>
      </c>
      <c r="U128">
        <v>0.38386376093708802</v>
      </c>
      <c r="V128">
        <v>9.8827036776550997E-2</v>
      </c>
      <c r="W128">
        <v>6.5894037736894798E-2</v>
      </c>
      <c r="X128">
        <v>-0.61557698336446898</v>
      </c>
      <c r="Y128">
        <v>-4.62165347970315E-2</v>
      </c>
      <c r="Z128">
        <v>-1.55911869377731</v>
      </c>
      <c r="AA128">
        <v>0.23959787413786399</v>
      </c>
      <c r="AB128">
        <v>-0.53360757084162502</v>
      </c>
      <c r="AC128">
        <v>0.427753769089117</v>
      </c>
      <c r="AD128">
        <v>-1.1683578851415899</v>
      </c>
      <c r="AE128">
        <v>-0.90128364484825496</v>
      </c>
      <c r="AF128">
        <v>0.40669597682529002</v>
      </c>
      <c r="AG128">
        <v>-0.428593626126686</v>
      </c>
      <c r="AH128">
        <v>8.4042857156319803E-2</v>
      </c>
    </row>
    <row r="129" spans="1:34" x14ac:dyDescent="0.25">
      <c r="C129">
        <v>0.42419145390832003</v>
      </c>
      <c r="D129">
        <v>0.78141083763850605</v>
      </c>
      <c r="E129">
        <v>-0.50450599589713496</v>
      </c>
      <c r="F129">
        <v>0.20931640317008501</v>
      </c>
      <c r="G129">
        <v>0.84464947012904901</v>
      </c>
      <c r="H129">
        <v>-0.109802948444951</v>
      </c>
      <c r="I129">
        <v>-5.4017730210767001E-2</v>
      </c>
      <c r="J129">
        <v>-0.59093542907950103</v>
      </c>
      <c r="K129">
        <v>-8.4914491174420098E-2</v>
      </c>
      <c r="L129">
        <v>7.9950558544157696E-2</v>
      </c>
      <c r="M129">
        <v>0.80510990459354903</v>
      </c>
      <c r="N129">
        <v>1.31961605470662</v>
      </c>
      <c r="O129">
        <v>-5.0382305785666999E-2</v>
      </c>
      <c r="P129">
        <v>0.30221038673494199</v>
      </c>
      <c r="Q129">
        <v>-0.74704983706166495</v>
      </c>
      <c r="R129">
        <v>-0.59901050714113102</v>
      </c>
      <c r="S129">
        <v>8.2948477074111196E-2</v>
      </c>
      <c r="T129">
        <v>0.867583407804004</v>
      </c>
      <c r="U129">
        <v>-7.0374788013051998E-2</v>
      </c>
      <c r="V129">
        <v>0.730965380389616</v>
      </c>
      <c r="W129">
        <v>-0.34999462019934702</v>
      </c>
      <c r="X129">
        <v>0.41308343152628302</v>
      </c>
      <c r="Y129">
        <v>0.43200080602651603</v>
      </c>
      <c r="Z129">
        <v>-0.493926100382859</v>
      </c>
      <c r="AA129">
        <v>0.70154629891124798</v>
      </c>
      <c r="AB129">
        <v>-0.91041995715721002</v>
      </c>
      <c r="AC129">
        <v>-9.6828110372140994E-2</v>
      </c>
      <c r="AD129">
        <v>0.58722220899674604</v>
      </c>
      <c r="AE129">
        <v>0.56103086918591905</v>
      </c>
      <c r="AF129">
        <v>-8.4405042303351094E-2</v>
      </c>
      <c r="AG129">
        <v>-4.4661915343403399E-2</v>
      </c>
      <c r="AH129">
        <v>0.43694080234208199</v>
      </c>
    </row>
    <row r="130" spans="1:34" x14ac:dyDescent="0.25">
      <c r="C130">
        <v>-0.21852949968756599</v>
      </c>
      <c r="D130">
        <v>0.97652436404939003</v>
      </c>
      <c r="E130">
        <v>-0.113034182429427</v>
      </c>
      <c r="F130">
        <v>-0.62704994566254002</v>
      </c>
      <c r="G130">
        <v>0.69155460436338301</v>
      </c>
      <c r="H130">
        <v>-1.0840057843942399</v>
      </c>
      <c r="I130">
        <v>-0.48808324536590703</v>
      </c>
      <c r="J130">
        <v>0.25154801395140203</v>
      </c>
      <c r="K130">
        <v>0.49079292276655501</v>
      </c>
      <c r="L130">
        <v>0.86747426995414301</v>
      </c>
      <c r="M130">
        <v>0.23345751114565899</v>
      </c>
      <c r="N130">
        <v>-0.30942915551275302</v>
      </c>
      <c r="O130">
        <v>-0.451363752834475</v>
      </c>
      <c r="P130">
        <v>0.36936139235708199</v>
      </c>
      <c r="Q130">
        <v>-0.28001872134741801</v>
      </c>
      <c r="R130">
        <v>0.29652460608439501</v>
      </c>
      <c r="S130">
        <v>-0.227725622432803</v>
      </c>
      <c r="T130">
        <v>-8.0000231220163906E-2</v>
      </c>
      <c r="U130">
        <v>0.26667630228268302</v>
      </c>
      <c r="V130">
        <v>0.29746698920617298</v>
      </c>
      <c r="W130">
        <v>0.967566004985152</v>
      </c>
      <c r="X130">
        <v>0.58660127041769705</v>
      </c>
      <c r="Y130">
        <v>0.572897367630537</v>
      </c>
      <c r="Z130">
        <v>-0.63741536228576501</v>
      </c>
      <c r="AA130">
        <v>0.65636886418729801</v>
      </c>
      <c r="AB130">
        <v>-1.1224557166796101</v>
      </c>
      <c r="AC130">
        <v>0.29085110713746998</v>
      </c>
      <c r="AD130">
        <v>3.8495350415209101E-2</v>
      </c>
      <c r="AE130">
        <v>-0.13064962216124601</v>
      </c>
      <c r="AF130">
        <v>0.44414457797023998</v>
      </c>
      <c r="AG130">
        <v>0.76399191569357305</v>
      </c>
      <c r="AH130">
        <v>-1.3758289171764</v>
      </c>
    </row>
    <row r="131" spans="1:34" x14ac:dyDescent="0.25">
      <c r="C131">
        <v>-0.94847423907957995</v>
      </c>
      <c r="D131">
        <v>-1.14156537156231</v>
      </c>
      <c r="E131">
        <v>-0.40798611645680799</v>
      </c>
      <c r="F131">
        <v>0.10118763726893699</v>
      </c>
      <c r="G131">
        <v>-0.266901327273944</v>
      </c>
      <c r="H131">
        <v>0.32351795347972401</v>
      </c>
      <c r="I131">
        <v>0.16027603338369001</v>
      </c>
      <c r="J131">
        <v>0.15432373078120701</v>
      </c>
      <c r="K131">
        <v>-0.10739844464794</v>
      </c>
      <c r="L131">
        <v>-0.66737325865269603</v>
      </c>
      <c r="M131">
        <v>0.86043426421531</v>
      </c>
      <c r="N131">
        <v>-0.109170441158096</v>
      </c>
      <c r="O131">
        <v>0.80402518001814804</v>
      </c>
      <c r="P131">
        <v>0.74455640260427802</v>
      </c>
      <c r="Q131">
        <v>-3.4464964275663701E-2</v>
      </c>
      <c r="R131">
        <v>-0.76873749555027604</v>
      </c>
      <c r="S131">
        <v>0.72716493436307905</v>
      </c>
      <c r="T131">
        <v>0.335473133221868</v>
      </c>
      <c r="U131">
        <v>-0.49862998578696799</v>
      </c>
      <c r="V131">
        <v>-0.15712597699002501</v>
      </c>
      <c r="W131">
        <v>0.26462918575372202</v>
      </c>
      <c r="X131">
        <v>-0.40357246855025503</v>
      </c>
      <c r="Y131">
        <v>0.28117266049463502</v>
      </c>
      <c r="Z131">
        <v>-0.22702146381989699</v>
      </c>
      <c r="AA131">
        <v>-3.85604132742021E-2</v>
      </c>
      <c r="AB131">
        <v>-0.21864469675298701</v>
      </c>
      <c r="AC131">
        <v>3.1475931498708802E-2</v>
      </c>
      <c r="AD131">
        <v>0.67953318962658305</v>
      </c>
      <c r="AE131">
        <v>0.64283374348242195</v>
      </c>
      <c r="AF131">
        <v>0.21086906715971199</v>
      </c>
      <c r="AG131">
        <v>-0.982339496532044</v>
      </c>
      <c r="AH131">
        <v>0.362130683485473</v>
      </c>
    </row>
    <row r="132" spans="1:34" x14ac:dyDescent="0.25">
      <c r="C132">
        <v>-1.35887139785447</v>
      </c>
      <c r="D132">
        <v>-0.88068865200480395</v>
      </c>
      <c r="E132">
        <v>-0.60257129919178998</v>
      </c>
      <c r="F132">
        <v>0.36634226793411301</v>
      </c>
      <c r="G132">
        <v>0.52703289808409803</v>
      </c>
      <c r="H132">
        <v>0.19363447421227101</v>
      </c>
      <c r="I132">
        <v>-0.16679724325310899</v>
      </c>
      <c r="J132">
        <v>8.7488644635145399E-2</v>
      </c>
      <c r="K132">
        <v>-0.48234239471653001</v>
      </c>
      <c r="L132">
        <v>0.39062712037435299</v>
      </c>
      <c r="M132">
        <v>-0.393011153655761</v>
      </c>
      <c r="N132">
        <v>0.37946394996411598</v>
      </c>
      <c r="O132">
        <v>1.58498384212967</v>
      </c>
      <c r="P132">
        <v>0.974747613907052</v>
      </c>
      <c r="Q132">
        <v>7.3946855362956004E-2</v>
      </c>
      <c r="R132">
        <v>-0.318571842506638</v>
      </c>
      <c r="S132">
        <v>-0.72370544397579095</v>
      </c>
      <c r="T132">
        <v>-0.40998079919287</v>
      </c>
      <c r="U132">
        <v>0.67670929220826403</v>
      </c>
      <c r="V132">
        <v>0.18173036058411399</v>
      </c>
      <c r="W132">
        <v>-0.351591260349367</v>
      </c>
      <c r="X132">
        <v>0.64563652263988502</v>
      </c>
      <c r="Y132">
        <v>-0.44662346160125299</v>
      </c>
      <c r="Z132">
        <v>-0.58040366869179205</v>
      </c>
      <c r="AA132">
        <v>0.21031140956171401</v>
      </c>
      <c r="AB132">
        <v>0.36625272839223</v>
      </c>
      <c r="AC132">
        <v>4.4385817184323099E-2</v>
      </c>
      <c r="AD132">
        <v>0.33036434650787899</v>
      </c>
      <c r="AE132">
        <v>0.29708600230622301</v>
      </c>
      <c r="AF132">
        <v>0.60410222810733805</v>
      </c>
      <c r="AG132">
        <v>-0.38883277648875503</v>
      </c>
      <c r="AH132">
        <v>-0.50199826444447804</v>
      </c>
    </row>
    <row r="133" spans="1:34" x14ac:dyDescent="0.25">
      <c r="C133">
        <v>-0.80839690365950501</v>
      </c>
      <c r="D133">
        <v>0.25273329106146603</v>
      </c>
      <c r="E133">
        <v>0.35218466602929699</v>
      </c>
      <c r="F133">
        <v>-0.15490595180337299</v>
      </c>
      <c r="G133">
        <v>0.61000940044527896</v>
      </c>
      <c r="H133">
        <v>-8.8347741819092898E-2</v>
      </c>
      <c r="I133">
        <v>-1.0688639961002899</v>
      </c>
      <c r="J133">
        <v>-0.82509594591439395</v>
      </c>
      <c r="K133">
        <v>-5.4573898814593701E-2</v>
      </c>
      <c r="L133">
        <v>-0.40049526158140197</v>
      </c>
      <c r="M133">
        <v>-3.01840915065693E-2</v>
      </c>
      <c r="N133">
        <v>-9.6491175279944899E-2</v>
      </c>
      <c r="O133">
        <v>-0.17341590045126601</v>
      </c>
      <c r="P133">
        <v>0.55672965357373005</v>
      </c>
      <c r="Q133">
        <v>0.46068639976917702</v>
      </c>
      <c r="R133">
        <v>0.71341727632932095</v>
      </c>
      <c r="S133">
        <v>-0.26670959991364002</v>
      </c>
      <c r="T133">
        <v>0.81237041523962406</v>
      </c>
      <c r="U133">
        <v>-5.1873910971310999E-2</v>
      </c>
      <c r="V133">
        <v>-0.95648705435007098</v>
      </c>
      <c r="W133">
        <v>0.71815876501624398</v>
      </c>
      <c r="X133">
        <v>0.13047958711580199</v>
      </c>
      <c r="Y133">
        <v>0.27959883092048698</v>
      </c>
      <c r="Z133">
        <v>0.39383254355769498</v>
      </c>
      <c r="AA133">
        <v>0.112417649698713</v>
      </c>
      <c r="AB133">
        <v>-0.87804330113361195</v>
      </c>
      <c r="AC133">
        <v>-0.28143449091094203</v>
      </c>
      <c r="AD133">
        <v>0.85395524082906404</v>
      </c>
      <c r="AE133">
        <v>0.54137994802700995</v>
      </c>
      <c r="AF133">
        <v>0.52524027294285802</v>
      </c>
      <c r="AG133">
        <v>-0.248091285995447</v>
      </c>
      <c r="AH133">
        <v>6.2771450448892999E-2</v>
      </c>
    </row>
    <row r="135" spans="1:34" x14ac:dyDescent="0.25">
      <c r="A135" s="1">
        <v>5</v>
      </c>
      <c r="C135">
        <v>-0.18602097095293699</v>
      </c>
      <c r="D135">
        <v>-0.60324279049044305</v>
      </c>
      <c r="E135">
        <v>-1.0535388209662</v>
      </c>
      <c r="F135">
        <v>-0.626305650759995</v>
      </c>
      <c r="G135">
        <v>0.74399112695696801</v>
      </c>
      <c r="H135">
        <v>-4.8341670749051796E-3</v>
      </c>
      <c r="I135">
        <v>-0.15604400743925401</v>
      </c>
      <c r="J135">
        <v>-0.162477430277192</v>
      </c>
      <c r="K135">
        <v>-0.61456548234744202</v>
      </c>
      <c r="L135">
        <v>0.84226186413301196</v>
      </c>
      <c r="M135">
        <v>-0.32107355807000298</v>
      </c>
      <c r="N135">
        <v>-0.52483961065310802</v>
      </c>
      <c r="O135">
        <v>-0.85039246298237203</v>
      </c>
      <c r="P135">
        <v>4.1287179937769702E-2</v>
      </c>
      <c r="Q135">
        <v>0.551721455261032</v>
      </c>
      <c r="R135">
        <v>0.50684714210335902</v>
      </c>
      <c r="S135">
        <v>-0.62645092165569005</v>
      </c>
      <c r="T135">
        <v>-0.292600477929915</v>
      </c>
      <c r="U135">
        <v>0.42425343336490801</v>
      </c>
      <c r="V135">
        <v>0.528292927074962</v>
      </c>
      <c r="W135">
        <v>-6.62105609667238E-2</v>
      </c>
      <c r="X135">
        <v>0.32266443691510499</v>
      </c>
      <c r="Y135">
        <v>-5.1936920403744799E-2</v>
      </c>
      <c r="Z135">
        <v>-0.55636299428865799</v>
      </c>
      <c r="AA135">
        <v>-0.45753289226098198</v>
      </c>
      <c r="AB135">
        <v>0.32581085107047097</v>
      </c>
      <c r="AC135">
        <v>-0.43810873633990999</v>
      </c>
      <c r="AD135">
        <v>0.695581341835113</v>
      </c>
      <c r="AE135">
        <v>0.59193228903355699</v>
      </c>
      <c r="AF135">
        <v>0.38238356089810699</v>
      </c>
      <c r="AG135">
        <v>0.176833545142799</v>
      </c>
      <c r="AH135">
        <v>-0.111116317852269</v>
      </c>
    </row>
    <row r="136" spans="1:34" x14ac:dyDescent="0.25">
      <c r="C136">
        <v>-4.4169961028499398E-2</v>
      </c>
      <c r="D136">
        <v>-0.91580189308243198</v>
      </c>
      <c r="E136">
        <v>0.819887220012538</v>
      </c>
      <c r="F136">
        <v>-0.71955891992462795</v>
      </c>
      <c r="G136">
        <v>-0.93176147522073705</v>
      </c>
      <c r="H136">
        <v>-0.55776565894760999</v>
      </c>
      <c r="I136">
        <v>1.0929930105798</v>
      </c>
      <c r="J136">
        <v>0.80019360009192297</v>
      </c>
      <c r="K136">
        <v>-0.65754078848404096</v>
      </c>
      <c r="L136">
        <v>-4.3882952848907197E-2</v>
      </c>
      <c r="M136">
        <v>0.215582752994987</v>
      </c>
      <c r="N136">
        <v>-1.6376807968877301E-2</v>
      </c>
      <c r="O136">
        <v>0.204428017754165</v>
      </c>
      <c r="P136">
        <v>-8.0339950256690607E-2</v>
      </c>
      <c r="Q136">
        <v>-0.15424189580990799</v>
      </c>
      <c r="R136">
        <v>-0.43751438431709699</v>
      </c>
      <c r="S136">
        <v>0.180909331614761</v>
      </c>
      <c r="T136">
        <v>9.8510254585569001E-2</v>
      </c>
      <c r="U136">
        <v>-1.0483064413997401</v>
      </c>
      <c r="V136">
        <v>-0.71698224446907699</v>
      </c>
      <c r="W136">
        <v>0.146396281072456</v>
      </c>
      <c r="X136">
        <v>-1.22264525725856</v>
      </c>
      <c r="Y136">
        <v>0.94667418532257397</v>
      </c>
      <c r="Z136">
        <v>0.15928510640802299</v>
      </c>
      <c r="AA136">
        <v>-1.10324325279473</v>
      </c>
      <c r="AB136">
        <v>-0.98094411144153004</v>
      </c>
      <c r="AC136">
        <v>1.8752199721168299</v>
      </c>
      <c r="AD136">
        <v>-0.15982808667721099</v>
      </c>
      <c r="AE136">
        <v>0.676966343439244</v>
      </c>
      <c r="AF136">
        <v>-0.39370927280833501</v>
      </c>
      <c r="AG136">
        <v>-0.22582683916664101</v>
      </c>
      <c r="AH136">
        <v>-0.18590852825863</v>
      </c>
    </row>
    <row r="137" spans="1:34" x14ac:dyDescent="0.25">
      <c r="C137">
        <v>0.53207649731598505</v>
      </c>
      <c r="D137">
        <v>0.21721632745385899</v>
      </c>
      <c r="E137">
        <v>0.41822813480122001</v>
      </c>
      <c r="F137">
        <v>0.127648774579286</v>
      </c>
      <c r="G137">
        <v>1.0454449883386501</v>
      </c>
      <c r="H137">
        <v>0.62535073715942002</v>
      </c>
      <c r="I137">
        <v>-1.55710586879485</v>
      </c>
      <c r="J137">
        <v>0.61691777968631101</v>
      </c>
      <c r="K137">
        <v>0.90363131752001702</v>
      </c>
      <c r="L137">
        <v>-1.3281098742800299</v>
      </c>
      <c r="M137">
        <v>0.37390827456311798</v>
      </c>
      <c r="N137">
        <v>-1.12396344411463</v>
      </c>
      <c r="O137">
        <v>-0.154938678938568</v>
      </c>
      <c r="P137">
        <v>0.71836102135911795</v>
      </c>
      <c r="Q137">
        <v>0.39572360537117901</v>
      </c>
      <c r="R137">
        <v>-0.24827081217507599</v>
      </c>
      <c r="S137">
        <v>0.36875920235910897</v>
      </c>
      <c r="T137">
        <v>-0.60794460113646498</v>
      </c>
      <c r="U137">
        <v>0.53498479704662305</v>
      </c>
      <c r="V137">
        <v>0.33376797645120498</v>
      </c>
      <c r="W137">
        <v>-1.0091138770773</v>
      </c>
      <c r="X137">
        <v>-5.2874413305062902E-3</v>
      </c>
      <c r="Y137">
        <v>-0.26239138935997403</v>
      </c>
      <c r="Z137">
        <v>0.68577105908943303</v>
      </c>
      <c r="AA137">
        <v>0.11272843523265</v>
      </c>
      <c r="AB137">
        <v>-0.30770111438926001</v>
      </c>
      <c r="AC137">
        <v>-9.8849102390503193E-2</v>
      </c>
      <c r="AD137">
        <v>-9.7772458224082703E-2</v>
      </c>
      <c r="AE137">
        <v>0.13837885194819299</v>
      </c>
      <c r="AF137">
        <v>-0.47335158484533402</v>
      </c>
      <c r="AG137">
        <v>0.16018277651337401</v>
      </c>
      <c r="AH137">
        <v>0.49202642629935101</v>
      </c>
    </row>
    <row r="138" spans="1:34" x14ac:dyDescent="0.25">
      <c r="C138">
        <v>0.18590869144748401</v>
      </c>
      <c r="D138">
        <v>0.85017104896770701</v>
      </c>
      <c r="E138">
        <v>0.80017317723265402</v>
      </c>
      <c r="F138">
        <v>-0.42905891399650398</v>
      </c>
      <c r="G138">
        <v>-3.3268712352177099E-2</v>
      </c>
      <c r="H138">
        <v>-0.18792020526347999</v>
      </c>
      <c r="I138">
        <v>-7.6371941321026898E-2</v>
      </c>
      <c r="J138">
        <v>0.41197954446813501</v>
      </c>
      <c r="K138">
        <v>-9.6266340415866097E-2</v>
      </c>
      <c r="L138">
        <v>-0.712755541917378</v>
      </c>
      <c r="M138">
        <v>-0.73574072388205103</v>
      </c>
      <c r="N138">
        <v>8.3344157971574906E-2</v>
      </c>
      <c r="O138">
        <v>7.4208839513147301E-2</v>
      </c>
      <c r="P138">
        <v>-0.22666702182145201</v>
      </c>
      <c r="Q138">
        <v>-0.94020218265622102</v>
      </c>
      <c r="R138">
        <v>1.2829566659912801</v>
      </c>
      <c r="S138">
        <v>0.179151749182207</v>
      </c>
      <c r="T138">
        <v>0.20294410609737901</v>
      </c>
      <c r="U138">
        <v>-0.28155873818545002</v>
      </c>
      <c r="V138">
        <v>0.247527293358933</v>
      </c>
      <c r="W138">
        <v>-0.39467630705739498</v>
      </c>
      <c r="X138">
        <v>0.83914773438466606</v>
      </c>
      <c r="Y138">
        <v>0.60066613962859605</v>
      </c>
      <c r="Z138">
        <v>8.8465954410976405E-2</v>
      </c>
      <c r="AA138">
        <v>7.69130840539822E-2</v>
      </c>
      <c r="AB138">
        <v>0.91179009670496702</v>
      </c>
      <c r="AC138">
        <v>-0.97624576499242699</v>
      </c>
      <c r="AD138">
        <v>0.539358075592276</v>
      </c>
      <c r="AE138">
        <v>0.20721753592613801</v>
      </c>
      <c r="AF138">
        <v>0.30962175143512</v>
      </c>
      <c r="AG138">
        <v>0.46698347526501199</v>
      </c>
      <c r="AH138">
        <v>-0.22768185287251999</v>
      </c>
    </row>
    <row r="139" spans="1:34" x14ac:dyDescent="0.25">
      <c r="C139">
        <v>-0.29585692180647899</v>
      </c>
      <c r="D139">
        <v>-0.49340965306256701</v>
      </c>
      <c r="E139">
        <v>0.38839524491176902</v>
      </c>
      <c r="F139">
        <v>0.29243737188278401</v>
      </c>
      <c r="G139">
        <v>1.39433747132514</v>
      </c>
      <c r="H139">
        <v>-0.66937670377633596</v>
      </c>
      <c r="I139">
        <v>0.63842537325565796</v>
      </c>
      <c r="J139">
        <v>0.233979820939826</v>
      </c>
      <c r="K139">
        <v>0.754165298265291</v>
      </c>
      <c r="L139">
        <v>-0.184017996483371</v>
      </c>
      <c r="M139">
        <v>0.87256033817123402</v>
      </c>
      <c r="N139">
        <v>-0.20788965384694699</v>
      </c>
      <c r="O139">
        <v>0.55815599572541197</v>
      </c>
      <c r="P139">
        <v>-0.17697280919959801</v>
      </c>
      <c r="Q139">
        <v>0.29555035517318501</v>
      </c>
      <c r="R139">
        <v>-0.234334297302009</v>
      </c>
      <c r="S139">
        <v>0.295061164094641</v>
      </c>
      <c r="T139">
        <v>-0.24076367176086699</v>
      </c>
      <c r="U139">
        <v>0.21686098614061</v>
      </c>
      <c r="V139">
        <v>-1.4113664906782599</v>
      </c>
      <c r="W139">
        <v>-0.26352684389507203</v>
      </c>
      <c r="X139">
        <v>-0.78539775979858695</v>
      </c>
      <c r="Y139">
        <v>9.8272488901059496E-2</v>
      </c>
      <c r="Z139">
        <v>-0.118413985663482</v>
      </c>
      <c r="AA139">
        <v>-0.54657574014038701</v>
      </c>
      <c r="AB139">
        <v>9.8099823540190603E-2</v>
      </c>
      <c r="AC139">
        <v>5.5228793900296898E-2</v>
      </c>
      <c r="AD139">
        <v>0.64973579256094705</v>
      </c>
      <c r="AE139">
        <v>-0.56087412205054799</v>
      </c>
      <c r="AF139">
        <v>-0.56712495985215605</v>
      </c>
      <c r="AG139">
        <v>0.27433369208232999</v>
      </c>
      <c r="AH139">
        <v>-0.35863155948860798</v>
      </c>
    </row>
    <row r="140" spans="1:34" x14ac:dyDescent="0.25">
      <c r="C140">
        <v>6.5960506418476395E-2</v>
      </c>
      <c r="D140">
        <v>-0.65114709184774999</v>
      </c>
      <c r="E140">
        <v>5.2712190350967698E-2</v>
      </c>
      <c r="F140">
        <v>0.25791489250546301</v>
      </c>
      <c r="G140">
        <v>0.19643772235332799</v>
      </c>
      <c r="H140">
        <v>-6.3541146511635102E-2</v>
      </c>
      <c r="I140">
        <v>-9.4092997480984195E-2</v>
      </c>
      <c r="J140">
        <v>-5.71878060686975E-2</v>
      </c>
      <c r="K140">
        <v>0.59531314080034503</v>
      </c>
      <c r="L140">
        <v>-1.6148276936360799</v>
      </c>
      <c r="M140">
        <v>-0.61689625612118604</v>
      </c>
      <c r="N140">
        <v>0.76350739385849498</v>
      </c>
      <c r="O140">
        <v>0.78944635915155303</v>
      </c>
      <c r="P140">
        <v>0.671630004117869</v>
      </c>
      <c r="Q140">
        <v>1.2222586152773101</v>
      </c>
      <c r="R140">
        <v>-0.22082328717897101</v>
      </c>
      <c r="S140">
        <v>-0.63893433914970599</v>
      </c>
      <c r="T140">
        <v>-0.47911011828458799</v>
      </c>
      <c r="U140">
        <v>0.58021545901656102</v>
      </c>
      <c r="V140">
        <v>7.4252374237380306E-2</v>
      </c>
      <c r="W140">
        <v>1.07748644534635</v>
      </c>
      <c r="X140">
        <v>0.27008329269450498</v>
      </c>
      <c r="Y140">
        <v>0.50329343284322903</v>
      </c>
      <c r="Z140">
        <v>0.19645775519070599</v>
      </c>
      <c r="AA140">
        <v>1.23940617881429</v>
      </c>
      <c r="AB140">
        <v>0.64689137636745098</v>
      </c>
      <c r="AC140">
        <v>0.35227061931894699</v>
      </c>
      <c r="AD140">
        <v>0.56495588742759295</v>
      </c>
      <c r="AE140">
        <v>0.38415078085600401</v>
      </c>
      <c r="AF140">
        <v>0.79237025974855602</v>
      </c>
      <c r="AG140">
        <v>0.37775761788760498</v>
      </c>
      <c r="AH140">
        <v>-8.3222347214761301E-3</v>
      </c>
    </row>
    <row r="141" spans="1:34" x14ac:dyDescent="0.25">
      <c r="C141">
        <v>0.51805788118889995</v>
      </c>
      <c r="D141">
        <v>0.67504997296444402</v>
      </c>
      <c r="E141">
        <v>1.09869194444284</v>
      </c>
      <c r="F141">
        <v>0.21411639104878299</v>
      </c>
      <c r="G141">
        <v>-0.35121181734558099</v>
      </c>
      <c r="H141">
        <v>9.0255615304354303E-2</v>
      </c>
      <c r="I141">
        <v>-0.68183300849078599</v>
      </c>
      <c r="J141">
        <v>-0.294066795191814</v>
      </c>
      <c r="K141">
        <v>-0.46433911650987503</v>
      </c>
      <c r="L141">
        <v>-1.2188184650846099</v>
      </c>
      <c r="M141">
        <v>-0.35225194412196897</v>
      </c>
      <c r="N141">
        <v>-0.61096953816092003</v>
      </c>
      <c r="O141">
        <v>-0.27669960743767802</v>
      </c>
      <c r="P141">
        <v>0.68600424639783197</v>
      </c>
      <c r="Q141">
        <v>0.135903577413268</v>
      </c>
      <c r="R141">
        <v>0.306394774584834</v>
      </c>
      <c r="S141">
        <v>-0.15920028079579299</v>
      </c>
      <c r="T141">
        <v>-0.52478820983549901</v>
      </c>
      <c r="U141">
        <v>-0.37685314676382398</v>
      </c>
      <c r="V141">
        <v>4.7686049935307402E-2</v>
      </c>
      <c r="W141">
        <v>-0.86581013504152204</v>
      </c>
      <c r="X141">
        <v>-0.67285021566154202</v>
      </c>
      <c r="Y141">
        <v>0.65292923199795605</v>
      </c>
      <c r="Z141">
        <v>6.2545101903768593E-2</v>
      </c>
      <c r="AA141">
        <v>0.84526896859056599</v>
      </c>
      <c r="AB141">
        <v>-4.3861095522992201E-2</v>
      </c>
      <c r="AC141">
        <v>0.64506610165867595</v>
      </c>
      <c r="AD141">
        <v>-0.66896238908689498</v>
      </c>
      <c r="AE141">
        <v>4.7517127742818799E-2</v>
      </c>
      <c r="AF141">
        <v>-2.6271832639967602E-2</v>
      </c>
      <c r="AG141">
        <v>0.282942961773062</v>
      </c>
      <c r="AH141">
        <v>0.34885927701047798</v>
      </c>
    </row>
    <row r="142" spans="1:34" x14ac:dyDescent="0.25">
      <c r="C142">
        <v>0.30522306963090101</v>
      </c>
      <c r="D142">
        <v>-0.84896430087073604</v>
      </c>
      <c r="E142">
        <v>-0.120472823858382</v>
      </c>
      <c r="F142">
        <v>7.6084501155021106E-2</v>
      </c>
      <c r="G142">
        <v>0.50583688186250997</v>
      </c>
      <c r="H142">
        <v>1.37590507420515</v>
      </c>
      <c r="I142">
        <v>0.37575950215965997</v>
      </c>
      <c r="J142">
        <v>-0.636454895707257</v>
      </c>
      <c r="K142">
        <v>-0.54125947667669905</v>
      </c>
      <c r="L142">
        <v>-0.98524301639380996</v>
      </c>
      <c r="M142">
        <v>0.1022772255473</v>
      </c>
      <c r="N142">
        <v>1.07474069661487</v>
      </c>
      <c r="O142">
        <v>0.95399576945890696</v>
      </c>
      <c r="P142">
        <v>-0.18397848990884999</v>
      </c>
      <c r="Q142">
        <v>0.73037989008818305</v>
      </c>
      <c r="R142">
        <v>0.48371753161307801</v>
      </c>
      <c r="S142">
        <v>0.433876793863542</v>
      </c>
      <c r="T142">
        <v>3.41743604562341E-2</v>
      </c>
      <c r="U142">
        <v>0.98967730829128797</v>
      </c>
      <c r="V142">
        <v>0.448550994066022</v>
      </c>
      <c r="W142">
        <v>-0.56187219418302803</v>
      </c>
      <c r="X142">
        <v>-0.16837332004854599</v>
      </c>
      <c r="Y142">
        <v>-1.05866573908705</v>
      </c>
      <c r="Z142">
        <v>-0.58546090043724897</v>
      </c>
      <c r="AA142">
        <v>-0.36063447861722497</v>
      </c>
      <c r="AB142">
        <v>0.53195362072927699</v>
      </c>
      <c r="AC142">
        <v>0.22005930525059</v>
      </c>
      <c r="AD142">
        <v>0.11493563243126501</v>
      </c>
      <c r="AE142">
        <v>-0.44696003957390901</v>
      </c>
      <c r="AF142">
        <v>0.111304094267616</v>
      </c>
      <c r="AG142">
        <v>-0.35974762172807401</v>
      </c>
      <c r="AH142">
        <v>0.489542007200856</v>
      </c>
    </row>
    <row r="143" spans="1:34" x14ac:dyDescent="0.25">
      <c r="C143">
        <v>-0.84146057318105705</v>
      </c>
      <c r="D143">
        <v>0.20137061174687201</v>
      </c>
      <c r="E143">
        <v>-1.15206563135939</v>
      </c>
      <c r="F143">
        <v>0.30045426321093099</v>
      </c>
      <c r="G143">
        <v>0.15252767067682099</v>
      </c>
      <c r="H143">
        <v>0.153203399990054</v>
      </c>
      <c r="I143">
        <v>0.50652818279288603</v>
      </c>
      <c r="J143">
        <v>0.58457009220054201</v>
      </c>
      <c r="K143">
        <v>-0.347581660952617</v>
      </c>
      <c r="L143">
        <v>0.56935857975664095</v>
      </c>
      <c r="M143">
        <v>0.24134803369965599</v>
      </c>
      <c r="N143">
        <v>-9.9875723043080594E-2</v>
      </c>
      <c r="O143">
        <v>-8.4169467345395599E-2</v>
      </c>
      <c r="P143">
        <v>-0.206161345576756</v>
      </c>
      <c r="Q143">
        <v>5.9809047741063798E-2</v>
      </c>
      <c r="R143">
        <v>0.459415971765609</v>
      </c>
      <c r="S143">
        <v>0.81433973110804303</v>
      </c>
      <c r="T143">
        <v>-0.130918924314505</v>
      </c>
      <c r="U143">
        <v>-9.6639367200437795E-2</v>
      </c>
      <c r="V143">
        <v>-0.52432458575286101</v>
      </c>
      <c r="W143">
        <v>0.15268559053021699</v>
      </c>
      <c r="X143">
        <v>9.3878618974838804E-2</v>
      </c>
      <c r="Y143">
        <v>0.36527136874469401</v>
      </c>
      <c r="Z143">
        <v>0.17894886142944399</v>
      </c>
      <c r="AA143">
        <v>0.77165599818603203</v>
      </c>
      <c r="AB143">
        <v>0.32369392714878498</v>
      </c>
      <c r="AC143">
        <v>-6.5160171226328195E-2</v>
      </c>
      <c r="AD143">
        <v>-0.25822688192622401</v>
      </c>
      <c r="AE143">
        <v>-0.19717170400598999</v>
      </c>
      <c r="AF143">
        <v>-1.2599095909048901</v>
      </c>
      <c r="AG143">
        <v>1.1177242452112499</v>
      </c>
      <c r="AH143">
        <v>0.374541609249259</v>
      </c>
    </row>
    <row r="144" spans="1:34" x14ac:dyDescent="0.25">
      <c r="C144">
        <v>-1.7061150443339199</v>
      </c>
      <c r="D144">
        <v>0.44573993820082902</v>
      </c>
      <c r="E144">
        <v>2.9841940165932699E-2</v>
      </c>
      <c r="F144">
        <v>-0.64165621533043105</v>
      </c>
      <c r="G144">
        <v>0.40842235334716798</v>
      </c>
      <c r="H144">
        <v>-0.21136652140814499</v>
      </c>
      <c r="I144">
        <v>-0.70799248734821996</v>
      </c>
      <c r="J144">
        <v>6.3065559136921606E-2</v>
      </c>
      <c r="K144">
        <v>-1.1534192571305</v>
      </c>
      <c r="L144">
        <v>0.15469344224857801</v>
      </c>
      <c r="M144">
        <v>-1.2002057766351999E-2</v>
      </c>
      <c r="N144">
        <v>6.1379822787613197E-2</v>
      </c>
      <c r="O144">
        <v>-0.19238226050437901</v>
      </c>
      <c r="P144">
        <v>0.88249283657071298</v>
      </c>
      <c r="Q144">
        <v>0.56551260226917899</v>
      </c>
      <c r="R144">
        <v>1.5553499690755599</v>
      </c>
      <c r="S144">
        <v>-0.53323466798636199</v>
      </c>
      <c r="T144">
        <v>-0.50095466817324097</v>
      </c>
      <c r="U144">
        <v>0.46847625250845598</v>
      </c>
      <c r="V144">
        <v>0.72941373369993501</v>
      </c>
      <c r="W144">
        <v>0.14478070293752399</v>
      </c>
      <c r="X144">
        <v>0.56230026133305799</v>
      </c>
      <c r="Y144">
        <v>-0.262656031044816</v>
      </c>
      <c r="Z144">
        <v>-0.50512241253635803</v>
      </c>
      <c r="AA144">
        <v>-0.67776901768294595</v>
      </c>
      <c r="AB144">
        <v>0.61912569653741101</v>
      </c>
      <c r="AC144">
        <v>-0.33315464614627099</v>
      </c>
      <c r="AD144">
        <v>-0.26091670271199702</v>
      </c>
      <c r="AE144">
        <v>0.12033053774508801</v>
      </c>
      <c r="AF144">
        <v>0.75522983174435698</v>
      </c>
      <c r="AG144">
        <v>0.32260614819904898</v>
      </c>
      <c r="AH144">
        <v>0.75290992449921001</v>
      </c>
    </row>
    <row r="145" spans="3:34" x14ac:dyDescent="0.25">
      <c r="C145">
        <v>0.21893587086927099</v>
      </c>
      <c r="D145">
        <v>1.1855457163977401</v>
      </c>
      <c r="E145">
        <v>-1.1200152383166</v>
      </c>
      <c r="F145">
        <v>-0.739513884892119</v>
      </c>
      <c r="G145">
        <v>0.14542647368393399</v>
      </c>
      <c r="H145">
        <v>-0.57170128693135402</v>
      </c>
      <c r="I145">
        <v>-0.180822111932883</v>
      </c>
      <c r="J145">
        <v>0.56583976487065901</v>
      </c>
      <c r="K145">
        <v>0.18610711053328499</v>
      </c>
      <c r="L145">
        <v>-0.119650211662329</v>
      </c>
      <c r="M145">
        <v>-0.34211778607170501</v>
      </c>
      <c r="N145">
        <v>-0.46899605919346898</v>
      </c>
      <c r="O145">
        <v>-0.78303516232359804</v>
      </c>
      <c r="P145">
        <v>0.77184871343977302</v>
      </c>
      <c r="Q145">
        <v>-0.216251777285313</v>
      </c>
      <c r="R145">
        <v>1.18954322020806</v>
      </c>
      <c r="S145">
        <v>-0.95809912844122103</v>
      </c>
      <c r="T145">
        <v>4.2640040708566598E-2</v>
      </c>
      <c r="U145">
        <v>-0.93756146485758696</v>
      </c>
      <c r="V145">
        <v>0.60219466612676498</v>
      </c>
      <c r="W145">
        <v>-0.125000396186848</v>
      </c>
      <c r="X145">
        <v>0.13623336334438399</v>
      </c>
      <c r="Y145">
        <v>-0.26825037363698601</v>
      </c>
      <c r="Z145">
        <v>1.1150937103530301</v>
      </c>
      <c r="AA145">
        <v>8.4766971464251495E-2</v>
      </c>
      <c r="AB145">
        <v>1.77785935389226E-2</v>
      </c>
      <c r="AC145">
        <v>0.34957126043861197</v>
      </c>
      <c r="AD145">
        <v>0.16487796141585401</v>
      </c>
      <c r="AE145">
        <v>1.3976832339426399</v>
      </c>
      <c r="AF145">
        <v>-0.211897616349047</v>
      </c>
      <c r="AG145">
        <v>0.21803053025437499</v>
      </c>
      <c r="AH145">
        <v>0.47116108991823302</v>
      </c>
    </row>
    <row r="146" spans="3:34" x14ac:dyDescent="0.25">
      <c r="C146">
        <v>-0.210589361199745</v>
      </c>
      <c r="D146">
        <v>0.27011337471339902</v>
      </c>
      <c r="E146">
        <v>0.80656896897994901</v>
      </c>
      <c r="F146">
        <v>-0.45584916524181501</v>
      </c>
      <c r="G146">
        <v>0.80024235793883802</v>
      </c>
      <c r="H146">
        <v>9.4882717233063796E-2</v>
      </c>
      <c r="I146">
        <v>0.38052684063474901</v>
      </c>
      <c r="J146">
        <v>1.33129989608333</v>
      </c>
      <c r="K146">
        <v>-0.30445067235776002</v>
      </c>
      <c r="L146">
        <v>-0.81979240544605603</v>
      </c>
      <c r="M146">
        <v>-1.0094031840326201</v>
      </c>
      <c r="N146">
        <v>-1.0577561954752099</v>
      </c>
      <c r="O146">
        <v>-0.60148136150249798</v>
      </c>
      <c r="P146">
        <v>0.67260777536071603</v>
      </c>
      <c r="Q146">
        <v>-0.24111054227873999</v>
      </c>
      <c r="R146">
        <v>0.71645221568685902</v>
      </c>
      <c r="S146">
        <v>6.59935135930481E-2</v>
      </c>
      <c r="T146">
        <v>0.99859434265027802</v>
      </c>
      <c r="U146">
        <v>-0.50339383318976405</v>
      </c>
      <c r="V146">
        <v>1.3582800561646899</v>
      </c>
      <c r="W146">
        <v>2.6455807523657102E-2</v>
      </c>
      <c r="X146">
        <v>-0.41049160309688498</v>
      </c>
      <c r="Y146">
        <v>-0.61918507524564104</v>
      </c>
      <c r="Z146">
        <v>-0.51466397893980498</v>
      </c>
      <c r="AA146">
        <v>1.31471932597282</v>
      </c>
      <c r="AB146">
        <v>-0.58211525346930204</v>
      </c>
      <c r="AC146">
        <v>-0.40002488155417498</v>
      </c>
      <c r="AD146">
        <v>0.89203363435041105</v>
      </c>
      <c r="AE146">
        <v>0.73968598172850297</v>
      </c>
      <c r="AF146">
        <v>0.477444061556349</v>
      </c>
      <c r="AG146">
        <v>-0.19137260900978301</v>
      </c>
      <c r="AH146">
        <v>-0.96973050180603504</v>
      </c>
    </row>
    <row r="147" spans="3:34" x14ac:dyDescent="0.25">
      <c r="C147">
        <v>0.233852366635009</v>
      </c>
      <c r="D147">
        <v>-0.478986523067644</v>
      </c>
      <c r="E147">
        <v>-0.82956230178827695</v>
      </c>
      <c r="F147">
        <v>0.65578119701571902</v>
      </c>
      <c r="G147">
        <v>0.55172417182047895</v>
      </c>
      <c r="H147">
        <v>-0.192689919100868</v>
      </c>
      <c r="I147">
        <v>-0.44699556620320402</v>
      </c>
      <c r="J147">
        <v>0.250847844940918</v>
      </c>
      <c r="K147">
        <v>-0.82091417045362503</v>
      </c>
      <c r="L147">
        <v>-0.27608731015754201</v>
      </c>
      <c r="M147">
        <v>-0.61035636207558197</v>
      </c>
      <c r="N147">
        <v>-0.89840077788948802</v>
      </c>
      <c r="O147">
        <v>-5.34899251749196E-2</v>
      </c>
      <c r="P147">
        <v>-0.410972963862616</v>
      </c>
      <c r="Q147">
        <v>0.243014624274039</v>
      </c>
      <c r="R147">
        <v>-0.73844543843342203</v>
      </c>
      <c r="S147">
        <v>0.209294889252396</v>
      </c>
      <c r="T147">
        <v>1.00876300946085</v>
      </c>
      <c r="U147">
        <v>-5.1636858185559603E-2</v>
      </c>
      <c r="V147">
        <v>0.84508485616650197</v>
      </c>
      <c r="W147">
        <v>0.44868363949210599</v>
      </c>
      <c r="X147">
        <v>0.43503380857176299</v>
      </c>
      <c r="Y147">
        <v>-0.20530892219167299</v>
      </c>
      <c r="Z147">
        <v>0.93040626581571295</v>
      </c>
      <c r="AA147">
        <v>0.53687016815048405</v>
      </c>
      <c r="AB147">
        <v>-0.78437163599552995</v>
      </c>
      <c r="AC147">
        <v>0.521022316266045</v>
      </c>
      <c r="AD147">
        <v>-0.99205866952546695</v>
      </c>
      <c r="AE147">
        <v>-0.52896748331050603</v>
      </c>
      <c r="AF147">
        <v>-1.1839074879568301</v>
      </c>
      <c r="AG147">
        <v>-0.98805880919789901</v>
      </c>
      <c r="AH147">
        <v>0.82155072710749399</v>
      </c>
    </row>
    <row r="148" spans="3:34" x14ac:dyDescent="0.25">
      <c r="C148">
        <v>0.18114568138085199</v>
      </c>
      <c r="D148">
        <v>0.777417351359036</v>
      </c>
      <c r="E148">
        <v>0.69255618575443201</v>
      </c>
      <c r="F148">
        <v>-2.36685566993068E-2</v>
      </c>
      <c r="G148">
        <v>-0.22942262431449401</v>
      </c>
      <c r="H148">
        <v>0.478013994879673</v>
      </c>
      <c r="I148">
        <v>-2.3996719765385598E-2</v>
      </c>
      <c r="J148">
        <v>-8.8179742619128906E-2</v>
      </c>
      <c r="K148">
        <v>-0.49285982732153899</v>
      </c>
      <c r="L148">
        <v>-0.69215126725392295</v>
      </c>
      <c r="M148">
        <v>0.15276144199535899</v>
      </c>
      <c r="N148">
        <v>6.6198557009017597E-2</v>
      </c>
      <c r="O148">
        <v>0.12670823114933999</v>
      </c>
      <c r="P148">
        <v>-0.78699950846428701</v>
      </c>
      <c r="Q148">
        <v>0.28199184246352599</v>
      </c>
      <c r="R148">
        <v>-0.164503287185327</v>
      </c>
      <c r="S148">
        <v>0.51943961688041296</v>
      </c>
      <c r="T148">
        <v>-0.42467833684894701</v>
      </c>
      <c r="U148">
        <v>0.54652759712440202</v>
      </c>
      <c r="V148">
        <v>-0.48451465332715199</v>
      </c>
      <c r="W148">
        <v>-0.18282944885225899</v>
      </c>
      <c r="X148">
        <v>-0.92598814926524198</v>
      </c>
      <c r="Y148">
        <v>-0.77284104419052602</v>
      </c>
      <c r="Z148">
        <v>0.249865806040139</v>
      </c>
      <c r="AA148">
        <v>-0.22406851422327601</v>
      </c>
      <c r="AB148">
        <v>0.43988672351776198</v>
      </c>
      <c r="AC148">
        <v>-0.218694375525742</v>
      </c>
      <c r="AD148">
        <v>-0.48420663522483798</v>
      </c>
      <c r="AE148">
        <v>0.37780931902619902</v>
      </c>
      <c r="AF148">
        <v>0.31275899570076199</v>
      </c>
      <c r="AG148">
        <v>-0.138374444379464</v>
      </c>
      <c r="AH148">
        <v>0.56746228320453396</v>
      </c>
    </row>
    <row r="149" spans="3:34" x14ac:dyDescent="0.25">
      <c r="C149">
        <v>-0.269438694817767</v>
      </c>
      <c r="D149">
        <v>-0.935237719130114</v>
      </c>
      <c r="E149">
        <v>-0.41678932291577597</v>
      </c>
      <c r="F149">
        <v>-9.4244048376287595E-2</v>
      </c>
      <c r="G149">
        <v>0.137020975243864</v>
      </c>
      <c r="H149">
        <v>0.155460280756264</v>
      </c>
      <c r="I149">
        <v>-0.13882391999508301</v>
      </c>
      <c r="J149">
        <v>0.58305467680728595</v>
      </c>
      <c r="K149">
        <v>0.70089006003717402</v>
      </c>
      <c r="L149">
        <v>6.4362226701398101E-2</v>
      </c>
      <c r="M149">
        <v>0.20390543867917299</v>
      </c>
      <c r="N149">
        <v>-1.4654239732727699E-2</v>
      </c>
      <c r="O149">
        <v>-0.56561861865354102</v>
      </c>
      <c r="P149">
        <v>0.55122043448112401</v>
      </c>
      <c r="Q149">
        <v>0.72522443444754603</v>
      </c>
      <c r="R149">
        <v>-1.1970722280111901</v>
      </c>
      <c r="S149">
        <v>0.84018950307148799</v>
      </c>
      <c r="T149">
        <v>-0.38269033890554899</v>
      </c>
      <c r="U149">
        <v>6.2120543161867499E-2</v>
      </c>
      <c r="V149">
        <v>4.22141307896306E-2</v>
      </c>
      <c r="W149">
        <v>0.62438266083038296</v>
      </c>
      <c r="X149">
        <v>0.42536529660890898</v>
      </c>
      <c r="Y149">
        <v>-0.47651344194509898</v>
      </c>
      <c r="Z149">
        <v>0.34123725856603798</v>
      </c>
      <c r="AA149">
        <v>-1.25024091612152</v>
      </c>
      <c r="AB149">
        <v>-0.244250414563045</v>
      </c>
      <c r="AC149">
        <v>-1.21020362383477</v>
      </c>
      <c r="AD149">
        <v>-1.48971631443852E-2</v>
      </c>
      <c r="AE149">
        <v>-0.50753005659168304</v>
      </c>
      <c r="AF149">
        <v>0.20957180703561501</v>
      </c>
      <c r="AG149">
        <v>-0.27276489402683901</v>
      </c>
      <c r="AH149">
        <v>-0.29691335067667501</v>
      </c>
    </row>
    <row r="150" spans="3:34" x14ac:dyDescent="0.25">
      <c r="C150">
        <v>0.21541284771143199</v>
      </c>
      <c r="D150">
        <v>0.31530905830079098</v>
      </c>
      <c r="E150">
        <v>-0.20542735335916501</v>
      </c>
      <c r="F150">
        <v>-0.128442786818629</v>
      </c>
      <c r="G150">
        <v>0.94757381371929605</v>
      </c>
      <c r="H150">
        <v>0.84017737514319901</v>
      </c>
      <c r="I150">
        <v>-9.9289844712747405E-2</v>
      </c>
      <c r="J150">
        <v>-0.25624427470461297</v>
      </c>
      <c r="K150">
        <v>0.661586840324355</v>
      </c>
      <c r="L150">
        <v>0.31483943989042001</v>
      </c>
      <c r="M150">
        <v>0.142184237469549</v>
      </c>
      <c r="N150">
        <v>0.74186207184464203</v>
      </c>
      <c r="O150">
        <v>0.638075220485534</v>
      </c>
      <c r="P150">
        <v>7.8653771605543196E-2</v>
      </c>
      <c r="Q150">
        <v>0.54717836266229203</v>
      </c>
      <c r="R150">
        <v>-0.80639754332640601</v>
      </c>
      <c r="S150">
        <v>-3.2152870082858498E-2</v>
      </c>
      <c r="T150">
        <v>3.8077766278770901E-2</v>
      </c>
      <c r="U150">
        <v>-0.81508582716714695</v>
      </c>
      <c r="V150">
        <v>-0.31535796632850799</v>
      </c>
      <c r="W150">
        <v>0.45014906874613497</v>
      </c>
      <c r="X150">
        <v>-0.56539502366167105</v>
      </c>
      <c r="Y150">
        <v>3.9303428843030499E-3</v>
      </c>
      <c r="Z150">
        <v>7.2219777995057802E-3</v>
      </c>
      <c r="AA150">
        <v>0.41890108214141097</v>
      </c>
      <c r="AB150">
        <v>-0.471876266376689</v>
      </c>
      <c r="AC150">
        <v>0.479392900525137</v>
      </c>
      <c r="AD150">
        <v>-0.220997082478394</v>
      </c>
      <c r="AE150">
        <v>0.33423659584446003</v>
      </c>
      <c r="AF150">
        <v>-0.91889904007366896</v>
      </c>
      <c r="AG150">
        <v>-1.16390421031714</v>
      </c>
      <c r="AH150">
        <v>0.77056680214879103</v>
      </c>
    </row>
    <row r="151" spans="3:34" x14ac:dyDescent="0.25">
      <c r="C151">
        <v>0.33314049836529103</v>
      </c>
      <c r="D151">
        <v>5.2590730977119901E-2</v>
      </c>
      <c r="E151">
        <v>0.85844624701902394</v>
      </c>
      <c r="F151">
        <v>5.9448688546489298E-2</v>
      </c>
      <c r="G151">
        <v>0.112668197441384</v>
      </c>
      <c r="H151">
        <v>0.12844280891919799</v>
      </c>
      <c r="I151">
        <v>-9.9256943616931506E-2</v>
      </c>
      <c r="J151">
        <v>0.25351649747764099</v>
      </c>
      <c r="K151">
        <v>0.68619171238899301</v>
      </c>
      <c r="L151">
        <v>-0.112896743520061</v>
      </c>
      <c r="M151">
        <v>-4.0526634004767498E-2</v>
      </c>
      <c r="N151">
        <v>-6.7683566710419807E-2</v>
      </c>
      <c r="O151">
        <v>0.73594903174822301</v>
      </c>
      <c r="P151">
        <v>0.73200884552679302</v>
      </c>
      <c r="Q151">
        <v>-0.426725834669967</v>
      </c>
      <c r="R151">
        <v>0.13942229239478099</v>
      </c>
      <c r="S151">
        <v>-0.77526781957143798</v>
      </c>
      <c r="T151">
        <v>-0.19546931012285801</v>
      </c>
      <c r="U151">
        <v>0.32652542668711199</v>
      </c>
      <c r="V151">
        <v>-0.84585037225009996</v>
      </c>
      <c r="W151">
        <v>1.0069125342904699</v>
      </c>
      <c r="X151">
        <v>-0.66783700250469602</v>
      </c>
      <c r="Y151">
        <v>-0.14566128986983301</v>
      </c>
      <c r="Z151">
        <v>-0.805476760143362</v>
      </c>
      <c r="AA151">
        <v>-0.47937819008309202</v>
      </c>
      <c r="AB151">
        <v>0.397521519585042</v>
      </c>
      <c r="AC151">
        <v>-0.159243012082397</v>
      </c>
      <c r="AD151">
        <v>0.49128514449510502</v>
      </c>
      <c r="AE151">
        <v>-0.72147638432454897</v>
      </c>
      <c r="AF151">
        <v>9.9784762080894804E-2</v>
      </c>
      <c r="AG151">
        <v>0.45790497815440101</v>
      </c>
      <c r="AH151">
        <v>-0.92565385892993701</v>
      </c>
    </row>
    <row r="152" spans="3:34" x14ac:dyDescent="0.25">
      <c r="C152">
        <v>0.55661792950668199</v>
      </c>
      <c r="D152">
        <v>-1.3358730033372099</v>
      </c>
      <c r="E152">
        <v>0.27571325235310201</v>
      </c>
      <c r="F152">
        <v>0.30242048703292801</v>
      </c>
      <c r="G152">
        <v>0.71875799795444295</v>
      </c>
      <c r="H152">
        <v>-0.80408426850914105</v>
      </c>
      <c r="I152">
        <v>0.74252342936590399</v>
      </c>
      <c r="J152">
        <v>1.0960620632901701</v>
      </c>
      <c r="K152">
        <v>-0.38808773057366203</v>
      </c>
      <c r="L152">
        <v>0.17618106034220701</v>
      </c>
      <c r="M152">
        <v>-7.41773459847553E-3</v>
      </c>
      <c r="N152">
        <v>0.74242787040178304</v>
      </c>
      <c r="O152">
        <v>-1.1188146467584601</v>
      </c>
      <c r="P152">
        <v>-0.74685414351699198</v>
      </c>
      <c r="Q152">
        <v>-0.17248593475945601</v>
      </c>
      <c r="R152">
        <v>0.26843720144547401</v>
      </c>
      <c r="S152">
        <v>-0.92128783730393604</v>
      </c>
      <c r="T152">
        <v>1.0329669500279399</v>
      </c>
      <c r="U152">
        <v>0.137618978802133</v>
      </c>
      <c r="V152">
        <v>-1.0714403353751101</v>
      </c>
      <c r="W152">
        <v>-0.153110837017539</v>
      </c>
      <c r="X152">
        <v>6.2324092899450803E-2</v>
      </c>
      <c r="Y152">
        <v>0.43060817388033201</v>
      </c>
      <c r="Z152">
        <v>-2.1202896893077101E-2</v>
      </c>
      <c r="AA152">
        <v>0.97035223139253901</v>
      </c>
      <c r="AB152">
        <v>0.226157479089624</v>
      </c>
      <c r="AC152">
        <v>1.47417108170276E-2</v>
      </c>
      <c r="AD152">
        <v>-0.114963213754588</v>
      </c>
      <c r="AE152">
        <v>-0.82484525028212996</v>
      </c>
      <c r="AF152">
        <v>-0.73494590865863196</v>
      </c>
      <c r="AG152">
        <v>-4.1709530413624102E-2</v>
      </c>
      <c r="AH152">
        <v>1.8095683642499898E-2</v>
      </c>
    </row>
    <row r="153" spans="3:34" x14ac:dyDescent="0.25">
      <c r="C153">
        <v>5.7740664994986701E-2</v>
      </c>
      <c r="D153">
        <v>-3.9256199282856903E-2</v>
      </c>
      <c r="E153">
        <v>-0.79109933478323802</v>
      </c>
      <c r="F153">
        <v>1.8613178899707501E-2</v>
      </c>
      <c r="G153">
        <v>0.63889432949025404</v>
      </c>
      <c r="H153">
        <v>-0.50695270333241005</v>
      </c>
      <c r="I153">
        <v>0.63474440260779996</v>
      </c>
      <c r="J153">
        <v>-0.35283116919563101</v>
      </c>
      <c r="K153">
        <v>0.89317131988845</v>
      </c>
      <c r="L153">
        <v>0.61597895415457304</v>
      </c>
      <c r="M153">
        <v>5.91289059460594E-2</v>
      </c>
      <c r="N153">
        <v>0.98116403919358897</v>
      </c>
      <c r="O153">
        <v>-0.41182054822366498</v>
      </c>
      <c r="P153">
        <v>1.0685638446341701</v>
      </c>
      <c r="Q153">
        <v>-0.116592782209462</v>
      </c>
      <c r="R153">
        <v>-0.61026612654999701</v>
      </c>
      <c r="S153">
        <v>-0.95709457337183401</v>
      </c>
      <c r="T153">
        <v>0.28558964049986701</v>
      </c>
      <c r="U153">
        <v>0.59610400229715199</v>
      </c>
      <c r="V153">
        <v>-8.8074451003696194E-3</v>
      </c>
      <c r="W153">
        <v>-0.60229558279286699</v>
      </c>
      <c r="X153">
        <v>-1.1782342117543501</v>
      </c>
      <c r="Y153">
        <v>-1.3021453777791701</v>
      </c>
      <c r="Z153">
        <v>-0.130376669751158</v>
      </c>
      <c r="AA153">
        <v>0.758502287077084</v>
      </c>
      <c r="AB153">
        <v>-0.66570768689515503</v>
      </c>
      <c r="AC153">
        <v>0.93283086540385296</v>
      </c>
      <c r="AD153">
        <v>-0.27523016589446903</v>
      </c>
      <c r="AE153">
        <v>0.10488631789875</v>
      </c>
      <c r="AF153">
        <v>-0.50107965800528897</v>
      </c>
      <c r="AG153">
        <v>0.78969306189264699</v>
      </c>
      <c r="AH153">
        <v>0.96701742036905802</v>
      </c>
    </row>
    <row r="154" spans="3:34" x14ac:dyDescent="0.25">
      <c r="C154">
        <v>-0.504866425563953</v>
      </c>
      <c r="D154">
        <v>0.229873905955604</v>
      </c>
      <c r="E154">
        <v>-0.102259677804386</v>
      </c>
      <c r="F154">
        <v>0.56607044159234099</v>
      </c>
      <c r="G154">
        <v>0.13897630011232101</v>
      </c>
      <c r="H154">
        <v>-1.2617489484504E-2</v>
      </c>
      <c r="I154">
        <v>0.273758231508827</v>
      </c>
      <c r="J154">
        <v>-0.54154586253978498</v>
      </c>
      <c r="K154">
        <v>-0.50362897283454</v>
      </c>
      <c r="L154">
        <v>1.9161879947404498E-2</v>
      </c>
      <c r="M154">
        <v>1.7469206602781699</v>
      </c>
      <c r="N154">
        <v>0.15582861817600699</v>
      </c>
      <c r="O154">
        <v>0.41562498415827898</v>
      </c>
      <c r="P154">
        <v>-0.188532320503768</v>
      </c>
      <c r="Q154">
        <v>0.37393643745926902</v>
      </c>
      <c r="R154">
        <v>-0.23371395150850099</v>
      </c>
      <c r="S154">
        <v>-1.90285688243109E-2</v>
      </c>
      <c r="T154">
        <v>0.32824653187296399</v>
      </c>
      <c r="U154">
        <v>-6.9090889901857702E-2</v>
      </c>
      <c r="V154">
        <v>-0.68183209019269198</v>
      </c>
      <c r="W154">
        <v>0.13256674441656899</v>
      </c>
      <c r="X154">
        <v>-0.40245551281021003</v>
      </c>
      <c r="Y154">
        <v>0.48032177958373901</v>
      </c>
      <c r="Z154">
        <v>1.3699398104532201</v>
      </c>
      <c r="AA154">
        <v>0.202867716179362</v>
      </c>
      <c r="AB154">
        <v>-0.96929116842886498</v>
      </c>
      <c r="AC154">
        <v>-0.100561359136128</v>
      </c>
      <c r="AD154">
        <v>0.81603883186315396</v>
      </c>
      <c r="AE154">
        <v>0.52986364183118295</v>
      </c>
      <c r="AF154">
        <v>0.36160665858221802</v>
      </c>
      <c r="AG154">
        <v>-8.3956167431489495E-2</v>
      </c>
      <c r="AH154">
        <v>0.37341509018918501</v>
      </c>
    </row>
    <row r="155" spans="3:34" x14ac:dyDescent="0.25">
      <c r="C155">
        <v>-0.114720392502838</v>
      </c>
      <c r="D155">
        <v>9.3460404572436005E-3</v>
      </c>
      <c r="E155">
        <v>-0.19200309118612299</v>
      </c>
      <c r="F155">
        <v>0.72714601960500502</v>
      </c>
      <c r="G155">
        <v>0.47798782851781901</v>
      </c>
      <c r="H155">
        <v>0.347648143469173</v>
      </c>
      <c r="I155">
        <v>-0.122390584644453</v>
      </c>
      <c r="J155">
        <v>-0.61613715628356003</v>
      </c>
      <c r="K155">
        <v>0.37641035941881801</v>
      </c>
      <c r="L155">
        <v>-0.59789099108113397</v>
      </c>
      <c r="M155">
        <v>3.2137156003968501E-3</v>
      </c>
      <c r="N155">
        <v>0.56840010499362503</v>
      </c>
      <c r="O155">
        <v>0.558116826701758</v>
      </c>
      <c r="P155">
        <v>-8.3926696450874E-2</v>
      </c>
      <c r="Q155">
        <v>-0.81824733973522301</v>
      </c>
      <c r="R155">
        <v>0.89604556866565099</v>
      </c>
      <c r="S155">
        <v>0.23189295324347201</v>
      </c>
      <c r="T155">
        <v>0.32927808897376498</v>
      </c>
      <c r="U155">
        <v>1.2698062075130101</v>
      </c>
      <c r="V155">
        <v>0.19197577141562</v>
      </c>
      <c r="W155">
        <v>0.532054091667439</v>
      </c>
      <c r="X155">
        <v>-0.47412012299677597</v>
      </c>
      <c r="Y155">
        <v>0.26561730461495903</v>
      </c>
      <c r="Z155">
        <v>0.22415375811454499</v>
      </c>
      <c r="AA155">
        <v>0.81417574061376696</v>
      </c>
      <c r="AB155">
        <v>-0.85326392372306303</v>
      </c>
      <c r="AC155">
        <v>0.136396457464288</v>
      </c>
      <c r="AD155">
        <v>0.53839717224876704</v>
      </c>
      <c r="AE155">
        <v>-0.53519742541370896</v>
      </c>
      <c r="AF155">
        <v>-6.0985879085430898E-2</v>
      </c>
      <c r="AG155">
        <v>0.87181151386803502</v>
      </c>
      <c r="AH155">
        <v>0.29841628280844301</v>
      </c>
    </row>
    <row r="156" spans="3:34" x14ac:dyDescent="0.25">
      <c r="C156">
        <v>-0.71420487157434298</v>
      </c>
      <c r="D156">
        <v>0.89027780239663901</v>
      </c>
      <c r="E156">
        <v>-0.51396816551772595</v>
      </c>
      <c r="F156">
        <v>0.62078549244006498</v>
      </c>
      <c r="G156">
        <v>-0.31597358777530699</v>
      </c>
      <c r="H156">
        <v>1.4129255393978</v>
      </c>
      <c r="I156">
        <v>-0.95926580822519703</v>
      </c>
      <c r="J156">
        <v>0.715714643726866</v>
      </c>
      <c r="K156">
        <v>-0.102333873646323</v>
      </c>
      <c r="L156">
        <v>1.0906818758232699</v>
      </c>
      <c r="M156">
        <v>-0.59130913399569396</v>
      </c>
      <c r="N156">
        <v>-0.22907144634284801</v>
      </c>
      <c r="O156">
        <v>0.113748990903311</v>
      </c>
      <c r="P156">
        <v>0.150330772903224</v>
      </c>
      <c r="Q156">
        <v>0.57303980720895897</v>
      </c>
      <c r="R156">
        <v>1.1366718854356901E-2</v>
      </c>
      <c r="S156">
        <v>-0.37173283440510202</v>
      </c>
      <c r="T156">
        <v>-0.16855983334067401</v>
      </c>
      <c r="U156">
        <v>-0.64107100094968195</v>
      </c>
      <c r="V156">
        <v>0.46687921534698101</v>
      </c>
      <c r="W156">
        <v>0.80049698930741497</v>
      </c>
      <c r="X156">
        <v>-0.64903227209038505</v>
      </c>
      <c r="Y156">
        <v>-0.75253288709489796</v>
      </c>
      <c r="Z156">
        <v>-6.5695104960150102E-2</v>
      </c>
      <c r="AA156">
        <v>-0.88678773628315899</v>
      </c>
      <c r="AB156">
        <v>0.86310395906116499</v>
      </c>
      <c r="AC156">
        <v>8.6317476124434994E-2</v>
      </c>
      <c r="AD156">
        <v>-0.58629736938682897</v>
      </c>
      <c r="AE156">
        <v>0.54698165146317501</v>
      </c>
      <c r="AF156">
        <v>-0.14798724830919099</v>
      </c>
      <c r="AG156">
        <v>-0.66971017429804602</v>
      </c>
      <c r="AH156">
        <v>-1.0981819427492101</v>
      </c>
    </row>
    <row r="157" spans="3:34" x14ac:dyDescent="0.25">
      <c r="C157">
        <v>7.9399146268115506E-2</v>
      </c>
      <c r="D157">
        <v>-0.26042605433079802</v>
      </c>
      <c r="E157">
        <v>0.36991779068493202</v>
      </c>
      <c r="F157">
        <v>0.101859610366844</v>
      </c>
      <c r="G157">
        <v>-2.8049236586594799E-2</v>
      </c>
      <c r="H157">
        <v>0.38454925955415797</v>
      </c>
      <c r="I157">
        <v>-0.53941250663189499</v>
      </c>
      <c r="J157">
        <v>0.34485802582481101</v>
      </c>
      <c r="K157">
        <v>0.81985923076428802</v>
      </c>
      <c r="L157">
        <v>0.14021034482115799</v>
      </c>
      <c r="M157">
        <v>0.61051327325951499</v>
      </c>
      <c r="N157">
        <v>-0.90412491052531696</v>
      </c>
      <c r="O157">
        <v>-6.4879421143443305E-2</v>
      </c>
      <c r="P157">
        <v>-0.37763070450606701</v>
      </c>
      <c r="Q157">
        <v>2.22701798710793E-2</v>
      </c>
      <c r="R157">
        <v>0.69525489314955402</v>
      </c>
      <c r="S157">
        <v>0.76389648082446404</v>
      </c>
      <c r="T157">
        <v>0.48111684287855699</v>
      </c>
      <c r="U157">
        <v>0.35194997957164198</v>
      </c>
      <c r="V157">
        <v>0.713976745245269</v>
      </c>
      <c r="W157">
        <v>1.12573404185023</v>
      </c>
      <c r="X157">
        <v>0.108238905751602</v>
      </c>
      <c r="Y157">
        <v>-0.283183962878852</v>
      </c>
      <c r="Z157">
        <v>4.5624770562165497E-2</v>
      </c>
      <c r="AA157">
        <v>1.2549293748263199</v>
      </c>
      <c r="AB157">
        <v>0.26426994608099302</v>
      </c>
      <c r="AC157">
        <v>0.88657540507725296</v>
      </c>
      <c r="AD157">
        <v>-1.02550030424213</v>
      </c>
      <c r="AE157">
        <v>0.71891755579968897</v>
      </c>
      <c r="AF157">
        <v>-0.41496035419475102</v>
      </c>
      <c r="AG157">
        <v>-0.63247710984704597</v>
      </c>
      <c r="AH157">
        <v>-0.73251685970538405</v>
      </c>
    </row>
    <row r="158" spans="3:34" x14ac:dyDescent="0.25">
      <c r="C158">
        <v>-0.82757692684838202</v>
      </c>
      <c r="D158">
        <v>-0.80094002440315804</v>
      </c>
      <c r="E158">
        <v>1.5226755882961001</v>
      </c>
      <c r="F158">
        <v>0.816337176511445</v>
      </c>
      <c r="G158">
        <v>1.1175008962588</v>
      </c>
      <c r="H158">
        <v>0.33853614992187597</v>
      </c>
      <c r="I158">
        <v>0.64224344803904998</v>
      </c>
      <c r="J158">
        <v>0.73439476972932005</v>
      </c>
      <c r="K158">
        <v>0.40142960095854202</v>
      </c>
      <c r="L158">
        <v>-0.27925047160970201</v>
      </c>
      <c r="M158">
        <v>0.84294970698283</v>
      </c>
      <c r="N158">
        <v>-0.117313343124804</v>
      </c>
      <c r="O158">
        <v>3.5801959908955003E-2</v>
      </c>
      <c r="P158">
        <v>0.109975218792923</v>
      </c>
      <c r="Q158">
        <v>7.3526267221480507E-2</v>
      </c>
      <c r="R158">
        <v>0.28932835720136402</v>
      </c>
      <c r="S158">
        <v>0.32718190062559099</v>
      </c>
      <c r="T158">
        <v>-0.79121165735143695</v>
      </c>
      <c r="U158">
        <v>0.93240662051755896</v>
      </c>
      <c r="V158">
        <v>-0.147523294931444</v>
      </c>
      <c r="W158">
        <v>-1.1265110533943801</v>
      </c>
      <c r="X158">
        <v>6.21217376359273E-2</v>
      </c>
      <c r="Y158">
        <v>-0.19262391782497701</v>
      </c>
      <c r="Z158">
        <v>1.19888879498477</v>
      </c>
      <c r="AA158">
        <v>0.93400328851260705</v>
      </c>
      <c r="AB158">
        <v>-0.156812951074561</v>
      </c>
      <c r="AC158">
        <v>-0.1788552269052</v>
      </c>
      <c r="AD158">
        <v>0.13529076758526801</v>
      </c>
      <c r="AE158">
        <v>0.37940397351565502</v>
      </c>
      <c r="AF158">
        <v>-1.1663267065442</v>
      </c>
      <c r="AG158">
        <v>-0.18743036370449701</v>
      </c>
      <c r="AH158">
        <v>-0.50216224752448602</v>
      </c>
    </row>
    <row r="159" spans="3:34" x14ac:dyDescent="0.25">
      <c r="C159">
        <v>1.2211247443309301</v>
      </c>
      <c r="D159">
        <v>-0.163400044649054</v>
      </c>
      <c r="E159">
        <v>-0.63548860929438</v>
      </c>
      <c r="F159">
        <v>9.2937031960977107E-2</v>
      </c>
      <c r="G159">
        <v>0.14641461419724699</v>
      </c>
      <c r="H159">
        <v>-0.732113947124853</v>
      </c>
      <c r="I159">
        <v>-0.51910588667971602</v>
      </c>
      <c r="J159">
        <v>0.43364386296713697</v>
      </c>
      <c r="K159">
        <v>-0.892604064485372</v>
      </c>
      <c r="L159">
        <v>-8.5076790287971604E-2</v>
      </c>
      <c r="M159">
        <v>0.484145483925225</v>
      </c>
      <c r="N159">
        <v>-0.103801540486068</v>
      </c>
      <c r="O159">
        <v>0.25966983537439497</v>
      </c>
      <c r="P159">
        <v>-0.37037119628233101</v>
      </c>
      <c r="Q159">
        <v>0.43389959403169998</v>
      </c>
      <c r="R159">
        <v>-0.18043238568589701</v>
      </c>
      <c r="S159">
        <v>-0.13630862418411699</v>
      </c>
      <c r="T159">
        <v>-2.98570082939507E-3</v>
      </c>
      <c r="U159">
        <v>-0.26456254374355598</v>
      </c>
      <c r="V159">
        <v>0.63918465440021799</v>
      </c>
      <c r="W159">
        <v>-0.226608202589619</v>
      </c>
      <c r="X159">
        <v>0.308197283020756</v>
      </c>
      <c r="Y159">
        <v>-2.3834181980430798E-2</v>
      </c>
      <c r="Z159">
        <v>-0.92975225330348599</v>
      </c>
      <c r="AA159">
        <v>0.70998694669934004</v>
      </c>
      <c r="AB159">
        <v>0.30095771265156801</v>
      </c>
      <c r="AC159">
        <v>-0.46293901858665398</v>
      </c>
      <c r="AD159">
        <v>1.38592141325878</v>
      </c>
      <c r="AE159">
        <v>0.64519389528787696</v>
      </c>
      <c r="AF159">
        <v>0.22494317708458</v>
      </c>
      <c r="AG159">
        <v>0.63994501650436697</v>
      </c>
      <c r="AH159">
        <v>-0.32945638629386398</v>
      </c>
    </row>
    <row r="160" spans="3:34" x14ac:dyDescent="0.25">
      <c r="C160">
        <v>-1.0842374260516201</v>
      </c>
      <c r="D160">
        <v>0.10008050974419599</v>
      </c>
      <c r="E160">
        <v>-0.120129435062635</v>
      </c>
      <c r="F160">
        <v>0.12561269979214801</v>
      </c>
      <c r="G160">
        <v>0.72335619757029401</v>
      </c>
      <c r="H160">
        <v>0.20701017452251499</v>
      </c>
      <c r="I160">
        <v>-0.179862446877746</v>
      </c>
      <c r="J160">
        <v>0.12880729400789101</v>
      </c>
      <c r="K160">
        <v>0.84307354035207005</v>
      </c>
      <c r="L160">
        <v>0.14395627463581501</v>
      </c>
      <c r="M160">
        <v>-6.9552038743597402E-2</v>
      </c>
      <c r="N160">
        <v>-0.68769264944586606</v>
      </c>
      <c r="O160">
        <v>0.110258621575406</v>
      </c>
      <c r="P160">
        <v>0.12850693099593299</v>
      </c>
      <c r="Q160">
        <v>-3.6264601122768601E-2</v>
      </c>
      <c r="R160">
        <v>-0.4496938695255</v>
      </c>
      <c r="S160">
        <v>0.39666123707560802</v>
      </c>
      <c r="T160">
        <v>0.76708420007085398</v>
      </c>
      <c r="U160">
        <v>0.37247047136455003</v>
      </c>
      <c r="V160">
        <v>0.65482362481557799</v>
      </c>
      <c r="W160">
        <v>0.75910137275615996</v>
      </c>
      <c r="X160">
        <v>0.99442878907821197</v>
      </c>
      <c r="Y160">
        <v>-0.62840704329839103</v>
      </c>
      <c r="Z160">
        <v>-4.7116952110123497E-2</v>
      </c>
      <c r="AA160">
        <v>0.26956750678173702</v>
      </c>
      <c r="AB160">
        <v>-5.4562415388317E-2</v>
      </c>
      <c r="AC160">
        <v>-0.42713236489957201</v>
      </c>
      <c r="AD160">
        <v>-0.28365728949151198</v>
      </c>
      <c r="AE160">
        <v>6.4708111657699102E-2</v>
      </c>
      <c r="AF160">
        <v>-1.3810173296393999</v>
      </c>
      <c r="AG160">
        <v>-0.86695953776665502</v>
      </c>
      <c r="AH160">
        <v>0.95426555269517599</v>
      </c>
    </row>
    <row r="161" spans="1:34" x14ac:dyDescent="0.25">
      <c r="C161">
        <v>-7.0469977166010403E-2</v>
      </c>
      <c r="D161">
        <v>-1.36590675013417</v>
      </c>
      <c r="E161">
        <v>1.54506184542731</v>
      </c>
      <c r="F161">
        <v>7.2329475953760505E-2</v>
      </c>
      <c r="G161">
        <v>-0.24348163867860501</v>
      </c>
      <c r="H161">
        <v>-0.75843065793468001</v>
      </c>
      <c r="I161">
        <v>0.63041685418163695</v>
      </c>
      <c r="J161">
        <v>0.13875085079892799</v>
      </c>
      <c r="K161">
        <v>-0.19666614183499101</v>
      </c>
      <c r="L161">
        <v>-8.4783134056275994E-2</v>
      </c>
      <c r="M161">
        <v>-0.90573750694844701</v>
      </c>
      <c r="N161">
        <v>-6.5880865164145805E-2</v>
      </c>
      <c r="O161">
        <v>1.9046143918417699</v>
      </c>
      <c r="P161">
        <v>-0.51037810714255905</v>
      </c>
      <c r="Q161">
        <v>-0.40566428629946999</v>
      </c>
      <c r="R161">
        <v>0.27854828744843602</v>
      </c>
      <c r="S161">
        <v>0.26089718098641101</v>
      </c>
      <c r="T161">
        <v>-1.0380284604669701</v>
      </c>
      <c r="U161">
        <v>0.20477102166973701</v>
      </c>
      <c r="V161">
        <v>0.21698570174735901</v>
      </c>
      <c r="W161">
        <v>-0.56357416007638705</v>
      </c>
      <c r="X161">
        <v>-9.1274912526124699E-2</v>
      </c>
      <c r="Y161">
        <v>-0.69844488264914295</v>
      </c>
      <c r="Z161">
        <v>8.7354276001787495E-2</v>
      </c>
      <c r="AA161">
        <v>-0.46683584710291998</v>
      </c>
      <c r="AB161">
        <v>-0.86809581890516496</v>
      </c>
      <c r="AC161">
        <v>-1.21086375219654</v>
      </c>
      <c r="AD161">
        <v>-0.79943559142377096</v>
      </c>
      <c r="AE161">
        <v>1.00806455416017</v>
      </c>
      <c r="AF161">
        <v>0.61347267847692899</v>
      </c>
      <c r="AG161">
        <v>1.01926432115546</v>
      </c>
      <c r="AH161">
        <v>-8.1355480081492501E-2</v>
      </c>
    </row>
    <row r="162" spans="1:34" x14ac:dyDescent="0.25">
      <c r="C162">
        <v>1.16865965984537</v>
      </c>
      <c r="D162">
        <v>-0.22068183563945501</v>
      </c>
      <c r="E162">
        <v>0.120903197301526</v>
      </c>
      <c r="F162">
        <v>0.41896815128945297</v>
      </c>
      <c r="G162">
        <v>-1.37293466821816</v>
      </c>
      <c r="H162">
        <v>-0.33521769992996397</v>
      </c>
      <c r="I162">
        <v>-0.75318412440511795</v>
      </c>
      <c r="J162">
        <v>4.7566351528830403E-2</v>
      </c>
      <c r="K162">
        <v>-0.40316447278421003</v>
      </c>
      <c r="L162">
        <v>-0.40407628587393102</v>
      </c>
      <c r="M162">
        <v>0.44448235328314301</v>
      </c>
      <c r="N162">
        <v>0.87473074567599596</v>
      </c>
      <c r="O162">
        <v>-0.434524436187261</v>
      </c>
      <c r="P162">
        <v>-0.45844178735129898</v>
      </c>
      <c r="Q162">
        <v>-0.41543877904785298</v>
      </c>
      <c r="R162">
        <v>-0.36710331924427098</v>
      </c>
      <c r="S162">
        <v>-0.201545324360764</v>
      </c>
      <c r="T162">
        <v>-0.59927400661011898</v>
      </c>
      <c r="U162">
        <v>-0.22564595322685899</v>
      </c>
      <c r="V162">
        <v>-0.31368884559495702</v>
      </c>
      <c r="W162">
        <v>-0.20743215925223499</v>
      </c>
      <c r="X162">
        <v>1.1480106496482301</v>
      </c>
      <c r="Y162">
        <v>1.0303748184088</v>
      </c>
      <c r="Z162">
        <v>0.16527513868489399</v>
      </c>
      <c r="AA162">
        <v>-0.27803760536584898</v>
      </c>
      <c r="AB162">
        <v>0.50405577269318802</v>
      </c>
      <c r="AC162">
        <v>-1.07902831104372</v>
      </c>
      <c r="AD162">
        <v>-0.61973236426006195</v>
      </c>
      <c r="AE162">
        <v>0.54578667939987402</v>
      </c>
      <c r="AF162">
        <v>9.7384972461500394E-2</v>
      </c>
      <c r="AG162">
        <v>0.329468220585865</v>
      </c>
      <c r="AH162">
        <v>-0.390608753152132</v>
      </c>
    </row>
    <row r="163" spans="1:34" x14ac:dyDescent="0.25">
      <c r="C163">
        <v>-0.62801065344195595</v>
      </c>
      <c r="D163">
        <v>0.36867278094535999</v>
      </c>
      <c r="E163">
        <v>-0.199027117329416</v>
      </c>
      <c r="F163">
        <v>-0.36412906879286899</v>
      </c>
      <c r="G163">
        <v>-0.52105225396593102</v>
      </c>
      <c r="H163">
        <v>0.499272605278892</v>
      </c>
      <c r="I163">
        <v>1.0065272840436901</v>
      </c>
      <c r="J163">
        <v>-0.39413310477070801</v>
      </c>
      <c r="K163">
        <v>-0.19486438044321899</v>
      </c>
      <c r="L163">
        <v>0.37762019166619998</v>
      </c>
      <c r="M163">
        <v>0.65857850041946397</v>
      </c>
      <c r="N163">
        <v>-0.245514564265647</v>
      </c>
      <c r="O163">
        <v>-0.39166931511665498</v>
      </c>
      <c r="P163">
        <v>0.46473864493702099</v>
      </c>
      <c r="Q163">
        <v>-0.31915205760573201</v>
      </c>
      <c r="R163">
        <v>-4.7478901954837199E-2</v>
      </c>
      <c r="S163">
        <v>0.27137232160007702</v>
      </c>
      <c r="T163">
        <v>-0.64523638246334103</v>
      </c>
      <c r="U163">
        <v>0.96011219715211604</v>
      </c>
      <c r="V163">
        <v>0.55012894804163504</v>
      </c>
      <c r="W163">
        <v>-0.70512409387717601</v>
      </c>
      <c r="X163">
        <v>-1.0517810713434099</v>
      </c>
      <c r="Y163">
        <v>-0.54126171370971399</v>
      </c>
      <c r="Z163">
        <v>0.79702913535006803</v>
      </c>
      <c r="AA163">
        <v>-0.232992097751476</v>
      </c>
      <c r="AB163">
        <v>0.54636728843566895</v>
      </c>
      <c r="AC163">
        <v>0.75171584160963401</v>
      </c>
      <c r="AD163">
        <v>-0.765793782104215</v>
      </c>
      <c r="AE163">
        <v>0.12075822491993</v>
      </c>
      <c r="AF163">
        <v>5.6437263840238498E-2</v>
      </c>
      <c r="AG163">
        <v>0.32562097527031802</v>
      </c>
      <c r="AH163">
        <v>-7.7572003692855607E-2</v>
      </c>
    </row>
    <row r="164" spans="1:34" x14ac:dyDescent="0.25">
      <c r="C164">
        <v>-0.49010087311707501</v>
      </c>
      <c r="D164">
        <v>-5.4085145973348202E-2</v>
      </c>
      <c r="E164">
        <v>-2.6177264567400702E-3</v>
      </c>
      <c r="F164">
        <v>-0.46159527368627501</v>
      </c>
      <c r="G164">
        <v>-0.137271773497811</v>
      </c>
      <c r="H164">
        <v>0.55096990412998603</v>
      </c>
      <c r="I164">
        <v>-6.4298806510071499E-2</v>
      </c>
      <c r="J164">
        <v>7.3554633609435802E-2</v>
      </c>
      <c r="K164">
        <v>-0.70170061590964306</v>
      </c>
      <c r="L164">
        <v>-5.34019479029616E-2</v>
      </c>
      <c r="M164">
        <v>-0.69060228615554498</v>
      </c>
      <c r="N164">
        <v>1.0516172515876101</v>
      </c>
      <c r="O164">
        <v>0.390301787905038</v>
      </c>
      <c r="P164">
        <v>1.2685544464801799</v>
      </c>
      <c r="Q164">
        <v>0.16317158220318201</v>
      </c>
      <c r="R164">
        <v>0.18150010733362101</v>
      </c>
      <c r="S164">
        <v>0.74916078673873598</v>
      </c>
      <c r="T164">
        <v>0.42244876668025899</v>
      </c>
      <c r="U164">
        <v>-0.15845652897979701</v>
      </c>
      <c r="V164">
        <v>-1.0764491877643401</v>
      </c>
      <c r="W164">
        <v>-0.47105623486338599</v>
      </c>
      <c r="X164">
        <v>-0.987492681381958</v>
      </c>
      <c r="Y164">
        <v>-0.48850064888248201</v>
      </c>
      <c r="Z164">
        <v>-0.41546406155666499</v>
      </c>
      <c r="AA164">
        <v>0.78479835254949304</v>
      </c>
      <c r="AB164">
        <v>-0.77462175996126403</v>
      </c>
      <c r="AC164">
        <v>-3.0821313818812202E-2</v>
      </c>
      <c r="AD164">
        <v>-0.200081733254414</v>
      </c>
      <c r="AE164">
        <v>-0.338964541682163</v>
      </c>
      <c r="AF164">
        <v>-0.273796471525244</v>
      </c>
      <c r="AG164">
        <v>-0.47106903059419603</v>
      </c>
      <c r="AH164">
        <v>0.72571178958382698</v>
      </c>
    </row>
    <row r="165" spans="1:34" x14ac:dyDescent="0.25">
      <c r="C165">
        <v>-1.18753708903818</v>
      </c>
      <c r="D165">
        <v>0.34204580711982002</v>
      </c>
      <c r="E165">
        <v>-0.963382372636849</v>
      </c>
      <c r="F165">
        <v>0.94282853704477199</v>
      </c>
      <c r="G165">
        <v>-0.70321608210280195</v>
      </c>
      <c r="H165">
        <v>-0.23948572651146599</v>
      </c>
      <c r="I165">
        <v>-1.39429464385156</v>
      </c>
      <c r="J165">
        <v>-0.17557607815325299</v>
      </c>
      <c r="K165">
        <v>-0.283173405763816</v>
      </c>
      <c r="L165">
        <v>-0.35588632752819099</v>
      </c>
      <c r="M165">
        <v>-0.60500609560889695</v>
      </c>
      <c r="N165">
        <v>-0.57609529046408403</v>
      </c>
      <c r="O165">
        <v>0.64479841265530802</v>
      </c>
      <c r="P165">
        <v>-0.16265419458007699</v>
      </c>
      <c r="Q165">
        <v>-0.82141177932493703</v>
      </c>
      <c r="R165">
        <v>-3.9716377835516098E-2</v>
      </c>
      <c r="S165">
        <v>0.47027192380305999</v>
      </c>
      <c r="T165">
        <v>-1.2728100299553799E-2</v>
      </c>
      <c r="U165">
        <v>-0.4642036067693</v>
      </c>
      <c r="V165">
        <v>0.77294848050682297</v>
      </c>
      <c r="W165">
        <v>-0.415308672967304</v>
      </c>
      <c r="X165">
        <v>-0.57668228401663002</v>
      </c>
      <c r="Y165">
        <v>2.3218636573257598E-2</v>
      </c>
      <c r="Z165">
        <v>-1.1771239878223501</v>
      </c>
      <c r="AA165">
        <v>-1.1106534062973299</v>
      </c>
      <c r="AB165">
        <v>0.81329048838829998</v>
      </c>
      <c r="AC165">
        <v>4.4000597576161302E-2</v>
      </c>
      <c r="AD165">
        <v>0.55920245280542702</v>
      </c>
      <c r="AE165">
        <v>0.104030005829717</v>
      </c>
      <c r="AF165">
        <v>-1.2318494421412201</v>
      </c>
      <c r="AG165">
        <v>9.9137634446121503E-2</v>
      </c>
      <c r="AH165">
        <v>0.223234590450681</v>
      </c>
    </row>
    <row r="166" spans="1:34" x14ac:dyDescent="0.25">
      <c r="C166">
        <v>-0.87726737607799699</v>
      </c>
      <c r="D166">
        <v>0.88748088400430103</v>
      </c>
      <c r="E166">
        <v>-8.3489519982499802E-2</v>
      </c>
      <c r="F166">
        <v>-0.78336739138067601</v>
      </c>
      <c r="G166">
        <v>0.48735603352130102</v>
      </c>
      <c r="H166">
        <v>-0.32251839237271501</v>
      </c>
      <c r="I166">
        <v>-0.59674435900769596</v>
      </c>
      <c r="J166">
        <v>0.405860163855916</v>
      </c>
      <c r="K166">
        <v>-0.72264356573004596</v>
      </c>
      <c r="L166">
        <v>-1.0767777722406999</v>
      </c>
      <c r="M166">
        <v>-0.39486234228866202</v>
      </c>
      <c r="N166">
        <v>-0.76917267274721801</v>
      </c>
      <c r="O166">
        <v>5.8544524852634297E-2</v>
      </c>
      <c r="P166">
        <v>-0.40334117493959898</v>
      </c>
      <c r="Q166">
        <v>-0.72939451042690195</v>
      </c>
      <c r="R166">
        <v>-0.55335797435175405</v>
      </c>
      <c r="S166">
        <v>0.35247761497744001</v>
      </c>
      <c r="T166">
        <v>-0.14693019451193201</v>
      </c>
      <c r="U166">
        <v>-1.1025364789679499</v>
      </c>
      <c r="V166">
        <v>0.71922539772737504</v>
      </c>
      <c r="W166">
        <v>-0.48098400075237502</v>
      </c>
      <c r="X166">
        <v>-0.15363847793718599</v>
      </c>
      <c r="Y166">
        <v>0.58311549376080596</v>
      </c>
      <c r="Z166">
        <v>-0.304466317277515</v>
      </c>
      <c r="AA166">
        <v>-0.188024541902713</v>
      </c>
      <c r="AB166">
        <v>-8.2468059665518095E-2</v>
      </c>
      <c r="AC166">
        <v>0.13312245729913599</v>
      </c>
      <c r="AD166">
        <v>0.17928353459893501</v>
      </c>
      <c r="AE166">
        <v>0.71025926099650405</v>
      </c>
      <c r="AF166">
        <v>0.27764866639296099</v>
      </c>
      <c r="AG166">
        <v>-0.41734183090631299</v>
      </c>
      <c r="AH166">
        <v>-0.21140599487903</v>
      </c>
    </row>
    <row r="168" spans="1:34" x14ac:dyDescent="0.25">
      <c r="A168" s="1">
        <v>6</v>
      </c>
      <c r="C168">
        <v>-1.2700774323520501</v>
      </c>
      <c r="D168">
        <v>0.17406046009588899</v>
      </c>
      <c r="E168">
        <v>-0.55685455746478296</v>
      </c>
      <c r="F168">
        <v>0.62971624388458602</v>
      </c>
      <c r="G168">
        <v>-0.14862861497305299</v>
      </c>
      <c r="H168">
        <v>-0.25841944873575701</v>
      </c>
      <c r="I168">
        <v>-0.37500890493574701</v>
      </c>
      <c r="J168">
        <v>1.0494001514508</v>
      </c>
      <c r="K168">
        <v>0.287806685931905</v>
      </c>
      <c r="L168">
        <v>8.1912433987764294E-2</v>
      </c>
      <c r="M168">
        <v>0.72437044846803</v>
      </c>
      <c r="N168">
        <v>-4.7274569303012701E-2</v>
      </c>
      <c r="O168">
        <v>0.29838191781640999</v>
      </c>
      <c r="P168">
        <v>0.66474579500847197</v>
      </c>
      <c r="Q168">
        <v>-0.90225220569828801</v>
      </c>
      <c r="R168">
        <v>-0.250758221055912</v>
      </c>
      <c r="S168">
        <v>-0.70543189555647001</v>
      </c>
      <c r="T168">
        <v>0.44437049767541198</v>
      </c>
      <c r="U168">
        <v>0.49353468898983199</v>
      </c>
      <c r="V168">
        <v>0.37973618891574601</v>
      </c>
      <c r="W168">
        <v>-5.7682610556285098E-3</v>
      </c>
      <c r="X168">
        <v>-0.17658173175892999</v>
      </c>
      <c r="Y168">
        <v>0.19167466594427199</v>
      </c>
      <c r="Z168">
        <v>0.654043528334324</v>
      </c>
      <c r="AA168">
        <v>0.24147868089361499</v>
      </c>
      <c r="AB168">
        <v>0.976416944182943</v>
      </c>
      <c r="AC168">
        <v>-0.13034813058012801</v>
      </c>
      <c r="AD168">
        <v>-1.2033989218246901</v>
      </c>
      <c r="AE168">
        <v>-3.4881565433721999E-2</v>
      </c>
      <c r="AF168">
        <v>-1.2745335186587301</v>
      </c>
      <c r="AG168">
        <v>-0.17618616532346201</v>
      </c>
      <c r="AH168">
        <v>0.45107396823629697</v>
      </c>
    </row>
    <row r="169" spans="1:34" x14ac:dyDescent="0.25">
      <c r="C169">
        <v>0.40832100391237702</v>
      </c>
      <c r="D169">
        <v>0.50347188590416903</v>
      </c>
      <c r="E169">
        <v>-0.15544111481526901</v>
      </c>
      <c r="F169">
        <v>0.264894652713627</v>
      </c>
      <c r="G169">
        <v>0.67398485072634995</v>
      </c>
      <c r="H169">
        <v>0.70305564476737403</v>
      </c>
      <c r="I169">
        <v>0.43122193976019602</v>
      </c>
      <c r="J169">
        <v>-0.47792610527901302</v>
      </c>
      <c r="K169">
        <v>-5.2055738025073003E-2</v>
      </c>
      <c r="L169">
        <v>3.27966826633578E-2</v>
      </c>
      <c r="M169">
        <v>5.4013984110743499E-2</v>
      </c>
      <c r="N169">
        <v>0.65948776385151797</v>
      </c>
      <c r="O169">
        <v>0.6668890081462</v>
      </c>
      <c r="P169">
        <v>0.20201126532437999</v>
      </c>
      <c r="Q169">
        <v>-0.56551814864017502</v>
      </c>
      <c r="R169">
        <v>-0.15007819528410701</v>
      </c>
      <c r="S169">
        <v>-0.46099841185770901</v>
      </c>
      <c r="T169">
        <v>-0.76720725812297497</v>
      </c>
      <c r="U169">
        <v>1.43296625584647E-2</v>
      </c>
      <c r="V169">
        <v>0.25204336432038599</v>
      </c>
      <c r="W169">
        <v>4.4426587900570497E-3</v>
      </c>
      <c r="X169">
        <v>0.67613581032866099</v>
      </c>
      <c r="Y169">
        <v>0.34140867931040603</v>
      </c>
      <c r="Z169">
        <v>0.24711645882050701</v>
      </c>
      <c r="AA169">
        <v>0.79040070448640498</v>
      </c>
      <c r="AB169">
        <v>2.5651643647821901E-3</v>
      </c>
      <c r="AC169">
        <v>-0.72062266232584604</v>
      </c>
      <c r="AD169">
        <v>-0.213594270226307</v>
      </c>
      <c r="AE169">
        <v>-0.29562421676934098</v>
      </c>
      <c r="AF169">
        <v>-0.52852632695309398</v>
      </c>
      <c r="AG169">
        <v>0.42593650924189402</v>
      </c>
      <c r="AH169">
        <v>0.72647697663483402</v>
      </c>
    </row>
    <row r="170" spans="1:34" x14ac:dyDescent="0.25">
      <c r="C170">
        <v>-0.20368085998233601</v>
      </c>
      <c r="D170">
        <v>1.0976587963261699</v>
      </c>
      <c r="E170">
        <v>-0.32688255858538001</v>
      </c>
      <c r="F170">
        <v>-0.50279301838124102</v>
      </c>
      <c r="G170">
        <v>0.73116747048999697</v>
      </c>
      <c r="H170">
        <v>0.71356356347243599</v>
      </c>
      <c r="I170">
        <v>-0.57165170316574898</v>
      </c>
      <c r="J170">
        <v>0.22271423116312999</v>
      </c>
      <c r="K170">
        <v>-0.17401717417274201</v>
      </c>
      <c r="L170">
        <v>-0.193743405314765</v>
      </c>
      <c r="M170">
        <v>-3.9146260847980098E-2</v>
      </c>
      <c r="N170">
        <v>0.37529168486113301</v>
      </c>
      <c r="O170">
        <v>6.5982440765346595E-2</v>
      </c>
      <c r="P170">
        <v>-0.152527345481826</v>
      </c>
      <c r="Q170">
        <v>-6.7036948339501204E-2</v>
      </c>
      <c r="R170">
        <v>0.106555337415774</v>
      </c>
      <c r="S170">
        <v>-0.82751152553570795</v>
      </c>
      <c r="T170">
        <v>-1.0120356139634601</v>
      </c>
      <c r="U170">
        <v>-1.03478947282331</v>
      </c>
      <c r="V170">
        <v>0.45522224781651199</v>
      </c>
      <c r="W170">
        <v>-0.66169676699010505</v>
      </c>
      <c r="X170">
        <v>-1.08058986891052</v>
      </c>
      <c r="Y170">
        <v>-3.0774566156580498E-2</v>
      </c>
      <c r="Z170">
        <v>0.20109928259623699</v>
      </c>
      <c r="AA170">
        <v>0.64241815156177895</v>
      </c>
      <c r="AB170">
        <v>0.53604834765389497</v>
      </c>
      <c r="AC170">
        <v>0.45086077018517601</v>
      </c>
      <c r="AD170">
        <v>-0.78140998987051502</v>
      </c>
      <c r="AE170">
        <v>-0.41200399453042102</v>
      </c>
      <c r="AF170">
        <v>-0.14142996091262799</v>
      </c>
      <c r="AG170">
        <v>0.25760450475116897</v>
      </c>
      <c r="AH170">
        <v>0.55671834057308101</v>
      </c>
    </row>
    <row r="171" spans="1:34" x14ac:dyDescent="0.25">
      <c r="C171">
        <v>0.14362403764459999</v>
      </c>
      <c r="D171">
        <v>0.69341884909823404</v>
      </c>
      <c r="E171">
        <v>0.19451473148363499</v>
      </c>
      <c r="F171">
        <v>-0.198371250830993</v>
      </c>
      <c r="G171">
        <v>-1.7287365263646302E-2</v>
      </c>
      <c r="H171">
        <v>1.1324566254563799</v>
      </c>
      <c r="I171">
        <v>-4.4252371816054799E-2</v>
      </c>
      <c r="J171">
        <v>-1.24569905398523</v>
      </c>
      <c r="K171">
        <v>-0.61032482794672105</v>
      </c>
      <c r="L171">
        <v>0.51611741025052305</v>
      </c>
      <c r="M171">
        <v>0.164294089288162</v>
      </c>
      <c r="N171">
        <v>-2.8374881640469501E-2</v>
      </c>
      <c r="O171">
        <v>0.25392076375146699</v>
      </c>
      <c r="P171">
        <v>-0.72237854616687303</v>
      </c>
      <c r="Q171">
        <v>-0.49856073313339999</v>
      </c>
      <c r="R171">
        <v>-0.81002607090852696</v>
      </c>
      <c r="S171">
        <v>0.111479075726353</v>
      </c>
      <c r="T171">
        <v>-0.26254398958221098</v>
      </c>
      <c r="U171">
        <v>0.64701414619084596</v>
      </c>
      <c r="V171">
        <v>-0.35332063663423602</v>
      </c>
      <c r="W171">
        <v>0.56525004969651305</v>
      </c>
      <c r="X171">
        <v>-1.09802859335147</v>
      </c>
      <c r="Y171">
        <v>-0.285376043826017</v>
      </c>
      <c r="Z171">
        <v>0.37751080906210199</v>
      </c>
      <c r="AA171">
        <v>1.1976703597603799</v>
      </c>
      <c r="AB171">
        <v>0.42232504173037699</v>
      </c>
      <c r="AC171">
        <v>0.679967735214146</v>
      </c>
      <c r="AD171">
        <v>-2.3343866887696998</v>
      </c>
      <c r="AE171">
        <v>0.22885474371755099</v>
      </c>
      <c r="AF171">
        <v>0.62137025485458297</v>
      </c>
      <c r="AG171">
        <v>0.71589204417232899</v>
      </c>
      <c r="AH171">
        <v>0.60530178373176802</v>
      </c>
    </row>
    <row r="172" spans="1:34" x14ac:dyDescent="0.25">
      <c r="C172">
        <v>-7.8179615868343599E-2</v>
      </c>
      <c r="D172">
        <v>0.28790250783094301</v>
      </c>
      <c r="E172">
        <v>-7.73924517950699E-2</v>
      </c>
      <c r="F172">
        <v>0.63587428674065904</v>
      </c>
      <c r="G172">
        <v>0.36155217507175302</v>
      </c>
      <c r="H172">
        <v>0.50158318975545202</v>
      </c>
      <c r="I172">
        <v>-0.95959438597235902</v>
      </c>
      <c r="J172">
        <v>6.9070358958118E-2</v>
      </c>
      <c r="K172">
        <v>0.25107938258011497</v>
      </c>
      <c r="L172">
        <v>0.45381945821021302</v>
      </c>
      <c r="M172">
        <v>0.59756655360344502</v>
      </c>
      <c r="N172">
        <v>0.67916181039367995</v>
      </c>
      <c r="O172">
        <v>0.12982268284132301</v>
      </c>
      <c r="P172">
        <v>0.71993885171106298</v>
      </c>
      <c r="Q172">
        <v>-0.437473081715334</v>
      </c>
      <c r="R172">
        <v>-0.36939772600093501</v>
      </c>
      <c r="S172">
        <v>0.84428495103713397</v>
      </c>
      <c r="T172">
        <v>3.5375130891689602E-2</v>
      </c>
      <c r="U172">
        <v>1.1946643398772201</v>
      </c>
      <c r="V172">
        <v>-0.262023049178288</v>
      </c>
      <c r="W172">
        <v>0.35548670367572899</v>
      </c>
      <c r="X172">
        <v>8.1537652918298193E-3</v>
      </c>
      <c r="Y172">
        <v>-0.51039123286297305</v>
      </c>
      <c r="Z172">
        <v>0.216064526605867</v>
      </c>
      <c r="AA172">
        <v>1.2247126061537701</v>
      </c>
      <c r="AB172">
        <v>1.0178084036105199</v>
      </c>
      <c r="AC172">
        <v>-9.5682935408622202E-2</v>
      </c>
      <c r="AD172">
        <v>-9.57212315248889E-2</v>
      </c>
      <c r="AE172">
        <v>0.75149556999022604</v>
      </c>
      <c r="AF172">
        <v>0.18481081293467799</v>
      </c>
      <c r="AG172">
        <v>-7.0111646184816301E-2</v>
      </c>
      <c r="AH172">
        <v>-0.30559381015777598</v>
      </c>
    </row>
    <row r="173" spans="1:34" x14ac:dyDescent="0.25">
      <c r="C173">
        <v>-0.1285464550381</v>
      </c>
      <c r="D173">
        <v>0.189360872042764</v>
      </c>
      <c r="E173">
        <v>-0.135291740826428</v>
      </c>
      <c r="F173">
        <v>0.79656354332091495</v>
      </c>
      <c r="G173">
        <v>0.66030296802475597</v>
      </c>
      <c r="H173">
        <v>-0.98372935341625301</v>
      </c>
      <c r="I173">
        <v>-0.37520335741632899</v>
      </c>
      <c r="J173">
        <v>0.40346226670628899</v>
      </c>
      <c r="K173">
        <v>-0.32620097268727</v>
      </c>
      <c r="L173">
        <v>1.1357065177591401</v>
      </c>
      <c r="M173">
        <v>-1.2334379427078901</v>
      </c>
      <c r="N173">
        <v>0.85310814871737295</v>
      </c>
      <c r="O173">
        <v>0.75031281152899498</v>
      </c>
      <c r="P173">
        <v>-0.57374783458270795</v>
      </c>
      <c r="Q173">
        <v>0.81650686540308304</v>
      </c>
      <c r="R173">
        <v>0.244509604404199</v>
      </c>
      <c r="S173">
        <v>-0.66321513377166796</v>
      </c>
      <c r="T173">
        <v>0.44509147478623301</v>
      </c>
      <c r="U173">
        <v>-3.9381455917244103E-2</v>
      </c>
      <c r="V173">
        <v>-0.705378552181678</v>
      </c>
      <c r="W173">
        <v>-0.13875676630248299</v>
      </c>
      <c r="X173">
        <v>-0.22272107851192599</v>
      </c>
      <c r="Y173">
        <v>-6.7634409199997497E-2</v>
      </c>
      <c r="Z173">
        <v>-0.41548820032315298</v>
      </c>
      <c r="AA173">
        <v>-0.122051988510329</v>
      </c>
      <c r="AB173">
        <v>1.0163132244839901</v>
      </c>
      <c r="AC173">
        <v>-0.68467196235313599</v>
      </c>
      <c r="AD173">
        <v>0.38608168247948998</v>
      </c>
      <c r="AE173">
        <v>0.201634624462181</v>
      </c>
      <c r="AF173">
        <v>7.4348079557307295E-2</v>
      </c>
      <c r="AG173">
        <v>7.7588180146740099E-2</v>
      </c>
      <c r="AH173">
        <v>-0.13219552559667999</v>
      </c>
    </row>
    <row r="174" spans="1:34" x14ac:dyDescent="0.25">
      <c r="C174">
        <v>0.25968393573587001</v>
      </c>
      <c r="D174">
        <v>-0.59863581787044295</v>
      </c>
      <c r="E174">
        <v>-0.68545167752744796</v>
      </c>
      <c r="F174">
        <v>0.165094475700373</v>
      </c>
      <c r="G174">
        <v>-0.432751770188326</v>
      </c>
      <c r="H174">
        <v>-1.15341965044785</v>
      </c>
      <c r="I174">
        <v>-0.49779197037668699</v>
      </c>
      <c r="J174">
        <v>0.737991375580764</v>
      </c>
      <c r="K174">
        <v>-0.133105296714708</v>
      </c>
      <c r="L174">
        <v>6.4884436159983794E-2</v>
      </c>
      <c r="M174">
        <v>-0.921845936831719</v>
      </c>
      <c r="N174">
        <v>0.17514330836675299</v>
      </c>
      <c r="O174">
        <v>0.81318485387382999</v>
      </c>
      <c r="P174">
        <v>0.38587532405367903</v>
      </c>
      <c r="Q174">
        <v>-0.17719520665924399</v>
      </c>
      <c r="R174">
        <v>-0.26322205254597397</v>
      </c>
      <c r="S174">
        <v>-1.23602681059535</v>
      </c>
      <c r="T174">
        <v>0.87713932659208405</v>
      </c>
      <c r="U174">
        <v>-0.25293887086189498</v>
      </c>
      <c r="V174">
        <v>-0.84986956369084199</v>
      </c>
      <c r="W174">
        <v>0.35220076873719702</v>
      </c>
      <c r="X174">
        <v>-9.78579100811173E-2</v>
      </c>
      <c r="Y174">
        <v>0.80211130410873599</v>
      </c>
      <c r="Z174">
        <v>0.88919706124784204</v>
      </c>
      <c r="AA174">
        <v>6.3786039176632295E-2</v>
      </c>
      <c r="AB174">
        <v>-0.55517291373922995</v>
      </c>
      <c r="AC174">
        <v>0.32098108319493301</v>
      </c>
      <c r="AD174">
        <v>-0.68839807279474696</v>
      </c>
      <c r="AE174">
        <v>0.51544281935110303</v>
      </c>
      <c r="AF174">
        <v>6.2242746190435801E-2</v>
      </c>
      <c r="AG174">
        <v>-0.311248361294376</v>
      </c>
      <c r="AH174">
        <v>0.40410879006057299</v>
      </c>
    </row>
    <row r="175" spans="1:34" x14ac:dyDescent="0.25">
      <c r="C175">
        <v>0.14088503075335401</v>
      </c>
      <c r="D175">
        <v>0.36261652277134299</v>
      </c>
      <c r="E175">
        <v>0.99942248570984604</v>
      </c>
      <c r="F175">
        <v>-0.10832898072589001</v>
      </c>
      <c r="G175">
        <v>-0.15451494182803499</v>
      </c>
      <c r="H175">
        <v>-1.2951355699882201</v>
      </c>
      <c r="I175">
        <v>-0.33195368530401498</v>
      </c>
      <c r="J175">
        <v>-0.64847725321896499</v>
      </c>
      <c r="K175">
        <v>0.15356328565661401</v>
      </c>
      <c r="L175">
        <v>0.17281138010528899</v>
      </c>
      <c r="M175">
        <v>0.44241014423788599</v>
      </c>
      <c r="N175">
        <v>0.54655685215593497</v>
      </c>
      <c r="O175">
        <v>-0.40341925873473899</v>
      </c>
      <c r="P175">
        <v>-7.3058459793375705E-2</v>
      </c>
      <c r="Q175">
        <v>9.0346571590329702E-2</v>
      </c>
      <c r="R175">
        <v>-0.28033309179443799</v>
      </c>
      <c r="S175">
        <v>0.22007130542967701</v>
      </c>
      <c r="T175">
        <v>9.6764973379769706E-2</v>
      </c>
      <c r="U175">
        <v>1.9642487245567299E-2</v>
      </c>
      <c r="V175">
        <v>0.35180571078445999</v>
      </c>
      <c r="W175">
        <v>-0.83255057219084405</v>
      </c>
      <c r="X175">
        <v>0.27518979398577398</v>
      </c>
      <c r="Y175">
        <v>0.40485099365370503</v>
      </c>
      <c r="Z175">
        <v>-0.43208067255191601</v>
      </c>
      <c r="AA175">
        <v>-0.58503090746074105</v>
      </c>
      <c r="AB175">
        <v>-0.454852735476731</v>
      </c>
      <c r="AC175">
        <v>0.31240985305076902</v>
      </c>
      <c r="AD175">
        <v>-0.36018033546046802</v>
      </c>
      <c r="AE175">
        <v>-0.541795215736249</v>
      </c>
      <c r="AF175">
        <v>0.15445176977837499</v>
      </c>
      <c r="AG175">
        <v>0.36450056457917501</v>
      </c>
      <c r="AH175">
        <v>-8.9936021727015897E-2</v>
      </c>
    </row>
    <row r="176" spans="1:34" x14ac:dyDescent="0.25">
      <c r="C176">
        <v>9.0339631858707397E-3</v>
      </c>
      <c r="D176">
        <v>-0.80193520305231802</v>
      </c>
      <c r="E176">
        <v>-0.53842472293767396</v>
      </c>
      <c r="F176">
        <v>-1.06909466335092</v>
      </c>
      <c r="G176">
        <v>0.26618847498049802</v>
      </c>
      <c r="H176">
        <v>-0.68888490877890496</v>
      </c>
      <c r="I176">
        <v>-0.14751956392684501</v>
      </c>
      <c r="J176">
        <v>0.313729769935983</v>
      </c>
      <c r="K176">
        <v>0.98091663942811103</v>
      </c>
      <c r="L176">
        <v>0.214260060399282</v>
      </c>
      <c r="M176">
        <v>1.04171364463407</v>
      </c>
      <c r="N176">
        <v>-0.50143690349969705</v>
      </c>
      <c r="O176">
        <v>1.1440974920604901</v>
      </c>
      <c r="P176">
        <v>-0.15909606768529699</v>
      </c>
      <c r="Q176">
        <v>0.22312049144955401</v>
      </c>
      <c r="R176">
        <v>-0.44377932146421101</v>
      </c>
      <c r="S176">
        <v>-0.53786789993719297</v>
      </c>
      <c r="T176">
        <v>-0.79569618816251497</v>
      </c>
      <c r="U176">
        <v>0.99327330472216302</v>
      </c>
      <c r="V176">
        <v>-0.83017124492317795</v>
      </c>
      <c r="W176">
        <v>-1.3230465813650101</v>
      </c>
      <c r="X176">
        <v>0.60430327971159103</v>
      </c>
      <c r="Y176">
        <v>-0.118266658723265</v>
      </c>
      <c r="Z176">
        <v>-0.79827265139745895</v>
      </c>
      <c r="AA176">
        <v>-1.01156775156012</v>
      </c>
      <c r="AB176">
        <v>1.1991911356732501</v>
      </c>
      <c r="AC176">
        <v>-0.59509065504327996</v>
      </c>
      <c r="AD176">
        <v>9.9418163374159596E-2</v>
      </c>
      <c r="AE176">
        <v>-0.54714894451092599</v>
      </c>
      <c r="AF176">
        <v>6.8046965692293598E-2</v>
      </c>
      <c r="AG176">
        <v>-0.67225105328835499</v>
      </c>
      <c r="AH176">
        <v>0.46879263169951002</v>
      </c>
    </row>
    <row r="177" spans="3:34" x14ac:dyDescent="0.25">
      <c r="C177">
        <v>1.0293762689833901</v>
      </c>
      <c r="D177">
        <v>-0.286852154759628</v>
      </c>
      <c r="E177">
        <v>-1.0517728563831199</v>
      </c>
      <c r="F177">
        <v>-1.0575762825146999</v>
      </c>
      <c r="G177">
        <v>0.369252536085659</v>
      </c>
      <c r="H177">
        <v>-1.2452212235989899</v>
      </c>
      <c r="I177">
        <v>0.175744384899021</v>
      </c>
      <c r="J177">
        <v>-2.2143626749960899E-2</v>
      </c>
      <c r="K177">
        <v>-5.0305309770233E-3</v>
      </c>
      <c r="L177">
        <v>1.06740100518343</v>
      </c>
      <c r="M177">
        <v>-6.4769536672443603E-2</v>
      </c>
      <c r="N177">
        <v>0.45925823267442201</v>
      </c>
      <c r="O177">
        <v>0.58616029258746805</v>
      </c>
      <c r="P177">
        <v>-0.50205857500580398</v>
      </c>
      <c r="Q177">
        <v>-0.92727923793145595</v>
      </c>
      <c r="R177">
        <v>-0.59182157651759904</v>
      </c>
      <c r="S177">
        <v>-0.78405281206736399</v>
      </c>
      <c r="T177">
        <v>0.21935428958334999</v>
      </c>
      <c r="U177">
        <v>-0.53478359834967604</v>
      </c>
      <c r="V177">
        <v>-0.23573767793735501</v>
      </c>
      <c r="W177">
        <v>0.176481629502175</v>
      </c>
      <c r="X177">
        <v>-0.18980719021821499</v>
      </c>
      <c r="Y177">
        <v>-0.59595482953702394</v>
      </c>
      <c r="Z177">
        <v>-0.30650134479427399</v>
      </c>
      <c r="AA177">
        <v>0.59830337287834801</v>
      </c>
      <c r="AB177">
        <v>0.25746628576730601</v>
      </c>
      <c r="AC177">
        <v>-0.105297741154015</v>
      </c>
      <c r="AD177">
        <v>-0.162822495091902</v>
      </c>
      <c r="AE177">
        <v>0.237915740516389</v>
      </c>
      <c r="AF177">
        <v>-0.532722887564412</v>
      </c>
      <c r="AG177">
        <v>-6.5289464571796699E-3</v>
      </c>
      <c r="AH177">
        <v>-0.13463259342029299</v>
      </c>
    </row>
    <row r="178" spans="3:34" x14ac:dyDescent="0.25">
      <c r="C178">
        <v>-0.56477629325244105</v>
      </c>
      <c r="D178">
        <v>1.1920113350488399</v>
      </c>
      <c r="E178">
        <v>-0.31461681498571398</v>
      </c>
      <c r="F178">
        <v>0.34700095814083798</v>
      </c>
      <c r="G178">
        <v>-0.13788089842119</v>
      </c>
      <c r="H178">
        <v>-0.21222575661599699</v>
      </c>
      <c r="I178">
        <v>-0.35596223760953299</v>
      </c>
      <c r="J178">
        <v>0.23120027315140201</v>
      </c>
      <c r="K178">
        <v>-0.64049911247481195</v>
      </c>
      <c r="L178">
        <v>-0.28886744302716999</v>
      </c>
      <c r="M178">
        <v>-0.29645726410703599</v>
      </c>
      <c r="N178">
        <v>0.14298785237813699</v>
      </c>
      <c r="O178">
        <v>-0.118278614305069</v>
      </c>
      <c r="P178">
        <v>-0.59810024152771102</v>
      </c>
      <c r="Q178">
        <v>-1.63165133049782</v>
      </c>
      <c r="R178">
        <v>9.0357406191514195E-2</v>
      </c>
      <c r="S178">
        <v>-0.102498183970941</v>
      </c>
      <c r="T178">
        <v>0.60982844781700696</v>
      </c>
      <c r="U178">
        <v>0.48511759960172601</v>
      </c>
      <c r="V178">
        <v>1.9422897509535599E-2</v>
      </c>
      <c r="W178">
        <v>0.91621528559855503</v>
      </c>
      <c r="X178">
        <v>0.55609368532626802</v>
      </c>
      <c r="Y178">
        <v>-0.189161789786819</v>
      </c>
      <c r="Z178">
        <v>0.114850980963946</v>
      </c>
      <c r="AA178">
        <v>0.218091021289464</v>
      </c>
      <c r="AB178">
        <v>-0.241237874667766</v>
      </c>
      <c r="AC178">
        <v>0.19222770293940999</v>
      </c>
      <c r="AD178">
        <v>-0.243074741661578</v>
      </c>
      <c r="AE178">
        <v>-0.51657157716867896</v>
      </c>
      <c r="AF178">
        <v>0.76449772204141297</v>
      </c>
      <c r="AG178">
        <v>0.22457684483520199</v>
      </c>
      <c r="AH178">
        <v>0.39174254405898101</v>
      </c>
    </row>
    <row r="179" spans="3:34" x14ac:dyDescent="0.25">
      <c r="C179">
        <v>0.286942194596356</v>
      </c>
      <c r="D179">
        <v>-0.28930681134845898</v>
      </c>
      <c r="E179">
        <v>-0.59323404401148705</v>
      </c>
      <c r="F179">
        <v>0.156478454612691</v>
      </c>
      <c r="G179">
        <v>0.15354648190901299</v>
      </c>
      <c r="H179">
        <v>-0.73786604502720399</v>
      </c>
      <c r="I179">
        <v>0.401075992940642</v>
      </c>
      <c r="J179">
        <v>0.62751049479166099</v>
      </c>
      <c r="K179">
        <v>-0.23565235638826301</v>
      </c>
      <c r="L179">
        <v>3.5027500280196598E-2</v>
      </c>
      <c r="M179">
        <v>-1.9499708789345298E-2</v>
      </c>
      <c r="N179">
        <v>0.78219206734902402</v>
      </c>
      <c r="O179">
        <v>-0.63122946605544505</v>
      </c>
      <c r="P179">
        <v>-0.17991820141593901</v>
      </c>
      <c r="Q179">
        <v>0.42897146869708802</v>
      </c>
      <c r="R179">
        <v>0.105661230906124</v>
      </c>
      <c r="S179">
        <v>0.50694780202402601</v>
      </c>
      <c r="T179">
        <v>-0.453578131389199</v>
      </c>
      <c r="U179">
        <v>-1.03352409613732</v>
      </c>
      <c r="V179">
        <v>-0.65304002333725097</v>
      </c>
      <c r="W179">
        <v>-0.34125884908922</v>
      </c>
      <c r="X179">
        <v>0.96315776119337604</v>
      </c>
      <c r="Y179">
        <v>-0.50450073855134703</v>
      </c>
      <c r="Z179">
        <v>-0.60174010294177904</v>
      </c>
      <c r="AA179">
        <v>1.92693337945734</v>
      </c>
      <c r="AB179">
        <v>0.33205729640024301</v>
      </c>
      <c r="AC179">
        <v>-0.73396156134002</v>
      </c>
      <c r="AD179">
        <v>0.71310573863293603</v>
      </c>
      <c r="AE179">
        <v>9.4444543476523701E-2</v>
      </c>
      <c r="AF179">
        <v>-0.19269089174030801</v>
      </c>
      <c r="AG179">
        <v>0.41197838692322403</v>
      </c>
      <c r="AH179">
        <v>-0.96413726010454204</v>
      </c>
    </row>
    <row r="180" spans="3:34" x14ac:dyDescent="0.25">
      <c r="C180">
        <v>0.211161262189793</v>
      </c>
      <c r="D180">
        <v>0.30075504964328198</v>
      </c>
      <c r="E180">
        <v>0.76032261319457495</v>
      </c>
      <c r="F180">
        <v>0.53149986950296102</v>
      </c>
      <c r="G180">
        <v>4.7301851379678697E-2</v>
      </c>
      <c r="H180">
        <v>-1.1444656638725501</v>
      </c>
      <c r="I180">
        <v>-0.52261331836943903</v>
      </c>
      <c r="J180">
        <v>3.3170558263423099E-2</v>
      </c>
      <c r="K180">
        <v>-0.587623066869432</v>
      </c>
      <c r="L180">
        <v>-3.5840806124727703E-2</v>
      </c>
      <c r="M180">
        <v>-0.41893948204354597</v>
      </c>
      <c r="N180">
        <v>5.8481254079154103E-2</v>
      </c>
      <c r="O180">
        <v>0.15364099799592101</v>
      </c>
      <c r="P180">
        <v>-0.26915425363847401</v>
      </c>
      <c r="Q180">
        <v>-0.98690552694963396</v>
      </c>
      <c r="R180">
        <v>0.21560045730663699</v>
      </c>
      <c r="S180">
        <v>-0.69369488800978696</v>
      </c>
      <c r="T180">
        <v>-0.50942940142140103</v>
      </c>
      <c r="U180">
        <v>-0.53715079183279801</v>
      </c>
      <c r="V180">
        <v>1.1542220042385101</v>
      </c>
      <c r="W180">
        <v>5.17696259158721E-2</v>
      </c>
      <c r="X180">
        <v>-0.62605156855078903</v>
      </c>
      <c r="Y180">
        <v>0.40069181541717003</v>
      </c>
      <c r="Z180">
        <v>0.61163971022124397</v>
      </c>
      <c r="AA180">
        <v>3.4786023669946202E-2</v>
      </c>
      <c r="AB180">
        <v>-0.20360396501116201</v>
      </c>
      <c r="AC180">
        <v>-4.1663873575546399E-2</v>
      </c>
      <c r="AD180">
        <v>0.79513828466064795</v>
      </c>
      <c r="AE180">
        <v>-0.61015227980421105</v>
      </c>
      <c r="AF180">
        <v>0.87393593402477099</v>
      </c>
      <c r="AG180">
        <v>-0.36898867804416402</v>
      </c>
      <c r="AH180">
        <v>-0.23860576374902101</v>
      </c>
    </row>
    <row r="181" spans="3:34" x14ac:dyDescent="0.25">
      <c r="C181">
        <v>-0.38558784934113899</v>
      </c>
      <c r="D181">
        <v>0.31401695039881899</v>
      </c>
      <c r="E181">
        <v>-6.2474088940204099E-2</v>
      </c>
      <c r="F181">
        <v>0.89120375283402897</v>
      </c>
      <c r="G181">
        <v>-0.27002098723282902</v>
      </c>
      <c r="H181">
        <v>-0.71456713892524204</v>
      </c>
      <c r="I181">
        <v>0.26428126948415998</v>
      </c>
      <c r="J181">
        <v>0.97330585569964001</v>
      </c>
      <c r="K181">
        <v>0.30501319410488298</v>
      </c>
      <c r="L181">
        <v>-0.51613207920781201</v>
      </c>
      <c r="M181">
        <v>-0.48385538003534501</v>
      </c>
      <c r="N181">
        <v>6.1425776061256104E-3</v>
      </c>
      <c r="O181">
        <v>1.1376944109770899</v>
      </c>
      <c r="P181">
        <v>0.29227805899850801</v>
      </c>
      <c r="Q181">
        <v>0.344843594538291</v>
      </c>
      <c r="R181">
        <v>0.51032738318808502</v>
      </c>
      <c r="S181">
        <v>-0.24580793126434</v>
      </c>
      <c r="T181">
        <v>-1.0583117326162799E-2</v>
      </c>
      <c r="U181">
        <v>-1.01284038929108</v>
      </c>
      <c r="V181">
        <v>8.9695080738466507E-2</v>
      </c>
      <c r="W181">
        <v>0.37776920849150902</v>
      </c>
      <c r="X181">
        <v>0.63628751695220997</v>
      </c>
      <c r="Y181">
        <v>-0.772941449015911</v>
      </c>
      <c r="Z181">
        <v>0.125272202591826</v>
      </c>
      <c r="AA181">
        <v>-0.122924276667736</v>
      </c>
      <c r="AB181">
        <v>0.401104332528816</v>
      </c>
      <c r="AC181">
        <v>-0.97212064289998101</v>
      </c>
      <c r="AD181">
        <v>-0.108691478383535</v>
      </c>
      <c r="AE181">
        <v>-0.223520276088744</v>
      </c>
      <c r="AF181">
        <v>-0.73401454017659495</v>
      </c>
      <c r="AG181">
        <v>-0.19775085773787901</v>
      </c>
      <c r="AH181">
        <v>0.14740837438113</v>
      </c>
    </row>
    <row r="182" spans="3:34" x14ac:dyDescent="0.25">
      <c r="C182">
        <v>-0.94895860419117395</v>
      </c>
      <c r="D182">
        <v>-0.26380277260256002</v>
      </c>
      <c r="E182">
        <v>-0.464698514935314</v>
      </c>
      <c r="F182">
        <v>0.65517443589848801</v>
      </c>
      <c r="G182">
        <v>-1.2759566644359699</v>
      </c>
      <c r="H182">
        <v>-0.31228424289392998</v>
      </c>
      <c r="I182">
        <v>-0.30042100169665098</v>
      </c>
      <c r="J182">
        <v>-0.46555366655930902</v>
      </c>
      <c r="K182">
        <v>-0.45571259121881602</v>
      </c>
      <c r="L182">
        <v>7.3925393065237002E-2</v>
      </c>
      <c r="M182">
        <v>-0.71835245504178002</v>
      </c>
      <c r="N182">
        <v>-0.74770987726490701</v>
      </c>
      <c r="O182">
        <v>0.17313737676240001</v>
      </c>
      <c r="P182">
        <v>0.48089878379058398</v>
      </c>
      <c r="Q182">
        <v>0.12723067779067199</v>
      </c>
      <c r="R182">
        <v>-0.259428586201705</v>
      </c>
      <c r="S182">
        <v>0.12900043522867</v>
      </c>
      <c r="T182">
        <v>0.88890688480493296</v>
      </c>
      <c r="U182">
        <v>0.127525929373108</v>
      </c>
      <c r="V182">
        <v>0.11924537878338</v>
      </c>
      <c r="W182">
        <v>0.555528063932482</v>
      </c>
      <c r="X182">
        <v>0.99346376385502999</v>
      </c>
      <c r="Y182">
        <v>9.7361810864426399E-2</v>
      </c>
      <c r="Z182">
        <v>-0.608353428936381</v>
      </c>
      <c r="AA182">
        <v>0.46305534436814</v>
      </c>
      <c r="AB182">
        <v>-0.39142707634655</v>
      </c>
      <c r="AC182">
        <v>-7.5729773109124002E-2</v>
      </c>
      <c r="AD182">
        <v>0.34234377256888399</v>
      </c>
      <c r="AE182">
        <v>-0.637508545784509</v>
      </c>
      <c r="AF182">
        <v>-0.33592039824494402</v>
      </c>
      <c r="AG182">
        <v>-0.290723357340053</v>
      </c>
      <c r="AH182">
        <v>1.3306329417017599</v>
      </c>
    </row>
    <row r="183" spans="3:34" x14ac:dyDescent="0.25">
      <c r="C183">
        <v>0.246020329875661</v>
      </c>
      <c r="D183">
        <v>-0.364522023829361</v>
      </c>
      <c r="E183">
        <v>0.165353940876863</v>
      </c>
      <c r="F183">
        <v>-0.243509920087493</v>
      </c>
      <c r="G183">
        <v>0.36717348676524902</v>
      </c>
      <c r="H183">
        <v>-0.12658871276464101</v>
      </c>
      <c r="I183">
        <v>1.09427749696414</v>
      </c>
      <c r="J183">
        <v>0.77031483884726204</v>
      </c>
      <c r="K183">
        <v>-0.22753475336440901</v>
      </c>
      <c r="L183">
        <v>-0.67261939289692396</v>
      </c>
      <c r="M183">
        <v>0.26559305941074002</v>
      </c>
      <c r="N183">
        <v>0.46598219678893898</v>
      </c>
      <c r="O183">
        <v>-0.35019376066329599</v>
      </c>
      <c r="P183">
        <v>-4.4749878372999999E-2</v>
      </c>
      <c r="Q183">
        <v>3.35237842414286E-2</v>
      </c>
      <c r="R183">
        <v>-1.1274376727416799</v>
      </c>
      <c r="S183">
        <v>0.171300022593843</v>
      </c>
      <c r="T183">
        <v>0.247927746652434</v>
      </c>
      <c r="U183">
        <v>-0.55631414529007905</v>
      </c>
      <c r="V183">
        <v>0.222377874650172</v>
      </c>
      <c r="W183">
        <v>-0.84230160778163699</v>
      </c>
      <c r="X183">
        <v>0.47451161543449599</v>
      </c>
      <c r="Y183">
        <v>0.66099831879971205</v>
      </c>
      <c r="Z183">
        <v>1.1182734286599201</v>
      </c>
      <c r="AA183">
        <v>-0.90112832560867395</v>
      </c>
      <c r="AB183">
        <v>0.34019105888538997</v>
      </c>
      <c r="AC183">
        <v>-0.174996785689566</v>
      </c>
      <c r="AD183">
        <v>-0.15782624604873099</v>
      </c>
      <c r="AE183">
        <v>-0.104398658232971</v>
      </c>
      <c r="AF183">
        <v>-0.65064023778231095</v>
      </c>
      <c r="AG183">
        <v>0.40364884826289898</v>
      </c>
      <c r="AH183">
        <v>-0.329048875459093</v>
      </c>
    </row>
    <row r="184" spans="3:34" x14ac:dyDescent="0.25">
      <c r="C184">
        <v>0.382494039899961</v>
      </c>
      <c r="D184">
        <v>0.51299614131344695</v>
      </c>
      <c r="E184">
        <v>0.21740796729984699</v>
      </c>
      <c r="F184">
        <v>0.55366438366916804</v>
      </c>
      <c r="G184">
        <v>0.39799653723460598</v>
      </c>
      <c r="H184">
        <v>-0.75003691988264498</v>
      </c>
      <c r="I184">
        <v>-4.3679065121620002E-2</v>
      </c>
      <c r="J184">
        <v>0.651550524987902</v>
      </c>
      <c r="K184">
        <v>1.5871195997165102E-2</v>
      </c>
      <c r="L184">
        <v>-0.52413860791571298</v>
      </c>
      <c r="M184">
        <v>7.0042534521130503E-2</v>
      </c>
      <c r="N184">
        <v>0.30235578096120602</v>
      </c>
      <c r="O184">
        <v>0.240901333627454</v>
      </c>
      <c r="P184">
        <v>1.21964949865877</v>
      </c>
      <c r="Q184">
        <v>-7.9062924068982895E-2</v>
      </c>
      <c r="R184">
        <v>0.32329460973347601</v>
      </c>
      <c r="S184">
        <v>-0.42940392740059602</v>
      </c>
      <c r="T184">
        <v>0.40348419143570702</v>
      </c>
      <c r="U184">
        <v>-0.60497241281854397</v>
      </c>
      <c r="V184">
        <v>-0.111351463250947</v>
      </c>
      <c r="W184">
        <v>1.3310369130621301E-3</v>
      </c>
      <c r="X184">
        <v>0.51558945432952996</v>
      </c>
      <c r="Y184">
        <v>0.32775933450580003</v>
      </c>
      <c r="Z184">
        <v>1.05003626744587E-2</v>
      </c>
      <c r="AA184">
        <v>-0.47613490747140103</v>
      </c>
      <c r="AB184">
        <v>0.82318047911460401</v>
      </c>
      <c r="AC184">
        <v>3.6312047334963203E-2</v>
      </c>
      <c r="AD184">
        <v>8.3026314083592595E-2</v>
      </c>
      <c r="AE184">
        <v>-0.33957098810415998</v>
      </c>
      <c r="AF184">
        <v>-2.7803352672378799E-3</v>
      </c>
      <c r="AG184">
        <v>0.45049220108266502</v>
      </c>
      <c r="AH184">
        <v>0.32706787410218402</v>
      </c>
    </row>
    <row r="185" spans="3:34" x14ac:dyDescent="0.25">
      <c r="C185">
        <v>0.41821001979740802</v>
      </c>
      <c r="D185">
        <v>1.0709735432979901</v>
      </c>
      <c r="E185">
        <v>0.587681215508424</v>
      </c>
      <c r="F185">
        <v>-0.30130242783488598</v>
      </c>
      <c r="G185">
        <v>0.48678676491362199</v>
      </c>
      <c r="H185">
        <v>0.83699230816745995</v>
      </c>
      <c r="I185">
        <v>0.41339493798967503</v>
      </c>
      <c r="J185">
        <v>-0.93770938580999896</v>
      </c>
      <c r="K185">
        <v>-0.36961705854223798</v>
      </c>
      <c r="L185">
        <v>4.9710582869834999E-2</v>
      </c>
      <c r="M185">
        <v>-0.58373777038174401</v>
      </c>
      <c r="N185">
        <v>4.9026135570831797E-2</v>
      </c>
      <c r="O185">
        <v>-0.32874536757941902</v>
      </c>
      <c r="P185">
        <v>-0.37083437523559798</v>
      </c>
      <c r="Q185">
        <v>0.80534397488470799</v>
      </c>
      <c r="R185">
        <v>8.7031353315043206E-2</v>
      </c>
      <c r="S185">
        <v>-0.191000907300795</v>
      </c>
      <c r="T185">
        <v>-0.78993566541256499</v>
      </c>
      <c r="U185">
        <v>-0.51862863012303795</v>
      </c>
      <c r="V185">
        <v>-0.91132021969553401</v>
      </c>
      <c r="W185">
        <v>-0.59224353450213996</v>
      </c>
      <c r="X185">
        <v>-0.58434580686192195</v>
      </c>
      <c r="Y185">
        <v>-0.15267104491808001</v>
      </c>
      <c r="Z185">
        <v>-0.67651580455344296</v>
      </c>
      <c r="AA185">
        <v>0.62471241824155399</v>
      </c>
      <c r="AB185">
        <v>0.28345837034198101</v>
      </c>
      <c r="AC185">
        <v>0.42202937491724402</v>
      </c>
      <c r="AD185">
        <v>-0.36812812065945</v>
      </c>
      <c r="AE185">
        <v>0.61869914961974903</v>
      </c>
      <c r="AF185">
        <v>-3.66012251886891E-2</v>
      </c>
      <c r="AG185">
        <v>-0.19929213119823799</v>
      </c>
      <c r="AH185">
        <v>0.76072715633715005</v>
      </c>
    </row>
    <row r="186" spans="3:34" x14ac:dyDescent="0.25">
      <c r="C186">
        <v>0.13730742771422</v>
      </c>
      <c r="D186">
        <v>0.102642664916131</v>
      </c>
      <c r="E186">
        <v>-0.33976697655476901</v>
      </c>
      <c r="F186">
        <v>0.462233766732286</v>
      </c>
      <c r="G186">
        <v>-0.127553234172852</v>
      </c>
      <c r="H186">
        <v>-0.11359564994412499</v>
      </c>
      <c r="I186">
        <v>0.48487044467250401</v>
      </c>
      <c r="J186">
        <v>-0.192802516839022</v>
      </c>
      <c r="K186">
        <v>-7.0227738365369205E-2</v>
      </c>
      <c r="L186">
        <v>0.84824521703940103</v>
      </c>
      <c r="M186">
        <v>-0.101044175720782</v>
      </c>
      <c r="N186">
        <v>0.13143399718821899</v>
      </c>
      <c r="O186">
        <v>-0.26466590069111001</v>
      </c>
      <c r="P186">
        <v>-0.51098994321402103</v>
      </c>
      <c r="Q186">
        <v>-0.15600935520581799</v>
      </c>
      <c r="R186">
        <v>-0.15800784121655501</v>
      </c>
      <c r="S186">
        <v>0.29482800577579699</v>
      </c>
      <c r="T186">
        <v>0.67756295551610501</v>
      </c>
      <c r="U186">
        <v>-0.31273333956646199</v>
      </c>
      <c r="V186">
        <v>0.116260498267434</v>
      </c>
      <c r="W186">
        <v>-0.14285226657272701</v>
      </c>
      <c r="X186">
        <v>0.105103420469771</v>
      </c>
      <c r="Y186">
        <v>0.59687754704498397</v>
      </c>
      <c r="Z186">
        <v>8.8044432980207907E-2</v>
      </c>
      <c r="AA186">
        <v>0.14245285214995401</v>
      </c>
      <c r="AB186">
        <v>0.12470490660408901</v>
      </c>
      <c r="AC186">
        <v>-0.19526251169315001</v>
      </c>
      <c r="AD186">
        <v>-0.53299975258195398</v>
      </c>
      <c r="AE186">
        <v>0.23443839621576301</v>
      </c>
      <c r="AF186">
        <v>0.33368863667877802</v>
      </c>
      <c r="AG186">
        <v>-0.35401104485422302</v>
      </c>
      <c r="AH186">
        <v>-0.44082860735408003</v>
      </c>
    </row>
    <row r="187" spans="3:34" x14ac:dyDescent="0.25">
      <c r="C187">
        <v>0.21294327761176199</v>
      </c>
      <c r="D187">
        <v>-0.49490892675381498</v>
      </c>
      <c r="E187">
        <v>-0.70166753538912896</v>
      </c>
      <c r="F187">
        <v>0.83094464763494702</v>
      </c>
      <c r="G187">
        <v>1.00004081919842</v>
      </c>
      <c r="H187">
        <v>0.51457290491397101</v>
      </c>
      <c r="I187">
        <v>-0.28853721848168001</v>
      </c>
      <c r="J187">
        <v>-0.69946888806392504</v>
      </c>
      <c r="K187">
        <v>-0.43013569882703301</v>
      </c>
      <c r="L187">
        <v>0.37746395009914002</v>
      </c>
      <c r="M187">
        <v>0.27143074600873601</v>
      </c>
      <c r="N187">
        <v>-0.106704708261882</v>
      </c>
      <c r="O187">
        <v>-0.169068519845091</v>
      </c>
      <c r="P187">
        <v>0.117130722946251</v>
      </c>
      <c r="Q187">
        <v>0.239015661857164</v>
      </c>
      <c r="R187">
        <v>0.58050521628972995</v>
      </c>
      <c r="S187">
        <v>0.46888034011098001</v>
      </c>
      <c r="T187">
        <v>-0.52359553637851797</v>
      </c>
      <c r="U187">
        <v>-0.10023712622801401</v>
      </c>
      <c r="V187">
        <v>-0.83818910165557203</v>
      </c>
      <c r="W187">
        <v>-0.41436526777744798</v>
      </c>
      <c r="X187">
        <v>0.21604903111155599</v>
      </c>
      <c r="Y187">
        <v>1.2306061739435801</v>
      </c>
      <c r="Z187">
        <v>1.08795478269645</v>
      </c>
      <c r="AA187">
        <v>0.18758838463524</v>
      </c>
      <c r="AB187">
        <v>-1.0894282189251601</v>
      </c>
      <c r="AC187">
        <v>1.0596128106873699</v>
      </c>
      <c r="AD187">
        <v>0.88065104548571205</v>
      </c>
      <c r="AE187">
        <v>2.1675450187241402E-3</v>
      </c>
      <c r="AF187">
        <v>0.34410906827497001</v>
      </c>
      <c r="AG187">
        <v>-0.16086319948845501</v>
      </c>
      <c r="AH187">
        <v>-0.89810730326764998</v>
      </c>
    </row>
    <row r="188" spans="3:34" x14ac:dyDescent="0.25">
      <c r="C188">
        <v>-2.0378729863141799E-2</v>
      </c>
      <c r="D188">
        <v>-1.4262653259819601E-3</v>
      </c>
      <c r="E188">
        <v>0.56765081831064201</v>
      </c>
      <c r="F188">
        <v>3.2049521667600001E-2</v>
      </c>
      <c r="G188">
        <v>0.48797387537293402</v>
      </c>
      <c r="H188">
        <v>0.39898102019659898</v>
      </c>
      <c r="I188">
        <v>0.33168927074777199</v>
      </c>
      <c r="J188">
        <v>0.588911278840203</v>
      </c>
      <c r="K188">
        <v>0.124834167004393</v>
      </c>
      <c r="L188">
        <v>0.99530322960057105</v>
      </c>
      <c r="M188">
        <v>-0.47437578904962402</v>
      </c>
      <c r="N188">
        <v>1.61127257008638E-3</v>
      </c>
      <c r="O188">
        <v>0.76990793080545605</v>
      </c>
      <c r="P188">
        <v>0.58010312392469898</v>
      </c>
      <c r="Q188">
        <v>-5.3646894128072699E-2</v>
      </c>
      <c r="R188">
        <v>-0.79776080743476396</v>
      </c>
      <c r="S188">
        <v>-0.41655476300657601</v>
      </c>
      <c r="T188">
        <v>-0.10128981587199</v>
      </c>
      <c r="U188">
        <v>0.95434719195442097</v>
      </c>
      <c r="V188">
        <v>0.297163462882931</v>
      </c>
      <c r="W188">
        <v>-0.105001355009342</v>
      </c>
      <c r="X188">
        <v>-0.12551357169562899</v>
      </c>
      <c r="Y188">
        <v>-4.67809444713991E-3</v>
      </c>
      <c r="Z188">
        <v>-0.48031018349891202</v>
      </c>
      <c r="AA188">
        <v>6.5020263667518105E-2</v>
      </c>
      <c r="AB188">
        <v>-0.12844598217116501</v>
      </c>
      <c r="AC188">
        <v>-0.42158105985204603</v>
      </c>
      <c r="AD188">
        <v>0.71658593557437</v>
      </c>
      <c r="AE188">
        <v>-0.47336291396368202</v>
      </c>
      <c r="AF188">
        <v>5.37606033499105E-2</v>
      </c>
      <c r="AG188">
        <v>-0.94370237207067897</v>
      </c>
      <c r="AH188">
        <v>-0.27583485847594202</v>
      </c>
    </row>
    <row r="189" spans="3:34" x14ac:dyDescent="0.25">
      <c r="C189">
        <v>-0.17099563842823701</v>
      </c>
      <c r="D189">
        <v>-1.26240277630678</v>
      </c>
      <c r="E189">
        <v>3.0435226051354201E-2</v>
      </c>
      <c r="F189">
        <v>0.48320674273174502</v>
      </c>
      <c r="G189">
        <v>0.71808487906829299</v>
      </c>
      <c r="H189">
        <v>0.51230454166096195</v>
      </c>
      <c r="I189">
        <v>-0.50723849600408899</v>
      </c>
      <c r="J189">
        <v>1.0137163277154499</v>
      </c>
      <c r="K189">
        <v>1.0049183169370399</v>
      </c>
      <c r="L189">
        <v>-0.494881377223091</v>
      </c>
      <c r="M189">
        <v>-0.64541920548357401</v>
      </c>
      <c r="N189">
        <v>0.513934326945373</v>
      </c>
      <c r="O189">
        <v>-0.47739737848234198</v>
      </c>
      <c r="P189">
        <v>-0.49704152218577302</v>
      </c>
      <c r="Q189">
        <v>0.33958300997457802</v>
      </c>
      <c r="R189">
        <v>0.14081160794328099</v>
      </c>
      <c r="S189">
        <v>-0.50631645526673297</v>
      </c>
      <c r="T189">
        <v>-0.37899363563226901</v>
      </c>
      <c r="U189">
        <v>0.72775759634844495</v>
      </c>
      <c r="V189">
        <v>-6.1878860371487703E-2</v>
      </c>
      <c r="W189">
        <v>-0.175858929832446</v>
      </c>
      <c r="X189">
        <v>-0.467126720866887</v>
      </c>
      <c r="Y189">
        <v>-0.49328082576863402</v>
      </c>
      <c r="Z189">
        <v>-0.85278069163013503</v>
      </c>
      <c r="AA189">
        <v>-0.70669637876094205</v>
      </c>
      <c r="AB189">
        <v>1.9239057216472601E-2</v>
      </c>
      <c r="AC189">
        <v>0.471025541935779</v>
      </c>
      <c r="AD189">
        <v>0.31222028770715898</v>
      </c>
      <c r="AE189">
        <v>0.27902440852069699</v>
      </c>
      <c r="AF189">
        <v>0.84990410520690196</v>
      </c>
      <c r="AG189">
        <v>-0.90345477365628801</v>
      </c>
      <c r="AH189">
        <v>0.31429828656554099</v>
      </c>
    </row>
    <row r="190" spans="3:34" x14ac:dyDescent="0.25">
      <c r="C190">
        <v>0.42637728931871899</v>
      </c>
      <c r="D190">
        <v>-0.42391046224551199</v>
      </c>
      <c r="E190">
        <v>-0.18474983036298101</v>
      </c>
      <c r="F190">
        <v>-0.543276063881731</v>
      </c>
      <c r="G190">
        <v>3.2250462908640601E-2</v>
      </c>
      <c r="H190">
        <v>-6.2037869022028097E-2</v>
      </c>
      <c r="I190">
        <v>0.65541939134567995</v>
      </c>
      <c r="J190">
        <v>-1.75361674628569</v>
      </c>
      <c r="K190">
        <v>-0.19610178125875599</v>
      </c>
      <c r="L190">
        <v>0.71994679503349301</v>
      </c>
      <c r="M190">
        <v>7.7773116638958806E-2</v>
      </c>
      <c r="N190">
        <v>0.542011606654349</v>
      </c>
      <c r="O190">
        <v>-0.40753870370640399</v>
      </c>
      <c r="P190">
        <v>0.34489331614611701</v>
      </c>
      <c r="Q190">
        <v>-0.20319016408457599</v>
      </c>
      <c r="R190">
        <v>0.25451281916910801</v>
      </c>
      <c r="S190">
        <v>-0.191377710964036</v>
      </c>
      <c r="T190">
        <v>-0.23950376423481601</v>
      </c>
      <c r="U190">
        <v>-0.22167205983804</v>
      </c>
      <c r="V190">
        <v>0.190086634753142</v>
      </c>
      <c r="W190">
        <v>-0.70749552829018902</v>
      </c>
      <c r="X190">
        <v>0.12219753037342899</v>
      </c>
      <c r="Y190">
        <v>-0.205240301405093</v>
      </c>
      <c r="Z190">
        <v>-0.30657580934848699</v>
      </c>
      <c r="AA190">
        <v>-1.0255490714227899</v>
      </c>
      <c r="AB190">
        <v>0.30080832336251501</v>
      </c>
      <c r="AC190">
        <v>9.7170682574968595E-2</v>
      </c>
      <c r="AD190">
        <v>-1.2946767135839801</v>
      </c>
      <c r="AE190">
        <v>0.21746319388193699</v>
      </c>
      <c r="AF190">
        <v>0.38153239537879102</v>
      </c>
      <c r="AG190">
        <v>-0.74247457915647097</v>
      </c>
      <c r="AH190">
        <v>-0.53606569312112595</v>
      </c>
    </row>
    <row r="191" spans="3:34" x14ac:dyDescent="0.25">
      <c r="C191">
        <v>0.247241786065414</v>
      </c>
      <c r="D191">
        <v>0.66561265977273898</v>
      </c>
      <c r="E191">
        <v>0.18436833874230901</v>
      </c>
      <c r="F191">
        <v>5.7801131280001902E-3</v>
      </c>
      <c r="G191">
        <v>-1.6974900882170101</v>
      </c>
      <c r="H191">
        <v>6.0439651415577604E-3</v>
      </c>
      <c r="I191">
        <v>0.50000890050186197</v>
      </c>
      <c r="J191">
        <v>1.2614992625708501</v>
      </c>
      <c r="K191">
        <v>0.33375976725533502</v>
      </c>
      <c r="L191">
        <v>0.96298878484612405</v>
      </c>
      <c r="M191">
        <v>0.293629279188794</v>
      </c>
      <c r="N191">
        <v>-0.48522970907142998</v>
      </c>
      <c r="O191">
        <v>1.1885704689239101</v>
      </c>
      <c r="P191">
        <v>0.23452212128626301</v>
      </c>
      <c r="Q191">
        <v>-0.39043204588147501</v>
      </c>
      <c r="R191">
        <v>0.80640365095706501</v>
      </c>
      <c r="S191">
        <v>-0.48034769984586401</v>
      </c>
      <c r="T191">
        <v>-0.47093265498925702</v>
      </c>
      <c r="U191">
        <v>0.41434985883047598</v>
      </c>
      <c r="V191">
        <v>-0.52884246217462305</v>
      </c>
      <c r="W191">
        <v>-0.21812781779585999</v>
      </c>
      <c r="X191">
        <v>-0.506280666260849</v>
      </c>
      <c r="Y191">
        <v>0.66090413553160199</v>
      </c>
      <c r="Z191">
        <v>0.247815376357716</v>
      </c>
      <c r="AA191">
        <v>-0.96164239205247504</v>
      </c>
      <c r="AB191">
        <v>-0.17522392558304301</v>
      </c>
      <c r="AC191">
        <v>0.29425312244551</v>
      </c>
      <c r="AD191">
        <v>-0.32607313657887999</v>
      </c>
      <c r="AE191">
        <v>-0.34806229133820499</v>
      </c>
      <c r="AF191">
        <v>-0.63988241598690299</v>
      </c>
      <c r="AG191">
        <v>0.62341080539165805</v>
      </c>
      <c r="AH191">
        <v>-0.40789505948716698</v>
      </c>
    </row>
    <row r="192" spans="3:34" x14ac:dyDescent="0.25">
      <c r="C192">
        <v>1.16946469952944</v>
      </c>
      <c r="D192">
        <v>-0.84160551979862896</v>
      </c>
      <c r="E192">
        <v>-2.6818610193694602E-2</v>
      </c>
      <c r="F192">
        <v>-0.49978180463684801</v>
      </c>
      <c r="G192">
        <v>0.57881118442450497</v>
      </c>
      <c r="H192">
        <v>-0.69102545246837399</v>
      </c>
      <c r="I192">
        <v>-2.7877230305082601E-2</v>
      </c>
      <c r="J192">
        <v>8.1849146440811302E-2</v>
      </c>
      <c r="K192">
        <v>-0.71643890981471203</v>
      </c>
      <c r="L192">
        <v>-0.57271827360951499</v>
      </c>
      <c r="M192">
        <v>-0.54188756247371594</v>
      </c>
      <c r="N192">
        <v>-0.66347947441102395</v>
      </c>
      <c r="O192">
        <v>0.13578498703932501</v>
      </c>
      <c r="P192">
        <v>-0.42155125280391398</v>
      </c>
      <c r="Q192">
        <v>0.91384726916666303</v>
      </c>
      <c r="R192">
        <v>1.41748871616282</v>
      </c>
      <c r="S192">
        <v>1.23408731432668</v>
      </c>
      <c r="T192">
        <v>0.50241676789738698</v>
      </c>
      <c r="U192">
        <v>6.4280515113281395E-2</v>
      </c>
      <c r="V192">
        <v>4.5480198447000401E-2</v>
      </c>
      <c r="W192">
        <v>0.50610158910307101</v>
      </c>
      <c r="X192">
        <v>0.74115519945646502</v>
      </c>
      <c r="Y192">
        <v>0.950238485205398</v>
      </c>
      <c r="Z192">
        <v>-0.17264295292207801</v>
      </c>
      <c r="AA192">
        <v>0.43276670519107702</v>
      </c>
      <c r="AB192">
        <v>-4.1377161005626502E-2</v>
      </c>
      <c r="AC192">
        <v>0.96799061249794205</v>
      </c>
      <c r="AD192">
        <v>-0.72439490913890803</v>
      </c>
      <c r="AE192">
        <v>0.81772510867996295</v>
      </c>
      <c r="AF192">
        <v>9.4906860454833902E-2</v>
      </c>
      <c r="AG192">
        <v>0.45466692647831197</v>
      </c>
      <c r="AH192">
        <v>0.40963054871193799</v>
      </c>
    </row>
    <row r="193" spans="1:34" x14ac:dyDescent="0.25">
      <c r="C193">
        <v>-0.146103431611248</v>
      </c>
      <c r="D193">
        <v>4.5687469112896797E-2</v>
      </c>
      <c r="E193">
        <v>-0.27988544485104</v>
      </c>
      <c r="F193">
        <v>9.3588132208260094E-2</v>
      </c>
      <c r="G193">
        <v>-0.39581581151661499</v>
      </c>
      <c r="H193">
        <v>0.42270828166604402</v>
      </c>
      <c r="I193">
        <v>-0.18434447625975001</v>
      </c>
      <c r="J193">
        <v>7.9301546796807995E-2</v>
      </c>
      <c r="K193">
        <v>-9.7282354077186495E-2</v>
      </c>
      <c r="L193">
        <v>-1.1401893639335301</v>
      </c>
      <c r="M193">
        <v>-1.0906521728415</v>
      </c>
      <c r="N193">
        <v>0.31283268564672201</v>
      </c>
      <c r="O193">
        <v>0.12924478539661</v>
      </c>
      <c r="P193">
        <v>0.55542329175724903</v>
      </c>
      <c r="Q193">
        <v>0.38576799313315402</v>
      </c>
      <c r="R193">
        <v>0.76953190147112605</v>
      </c>
      <c r="S193">
        <v>1.7659526071734699</v>
      </c>
      <c r="T193">
        <v>-0.21826129559990601</v>
      </c>
      <c r="U193">
        <v>-0.24181521973908199</v>
      </c>
      <c r="V193">
        <v>-0.23534398776759299</v>
      </c>
      <c r="W193">
        <v>-0.13534048499252799</v>
      </c>
      <c r="X193">
        <v>0.93409466889666803</v>
      </c>
      <c r="Y193">
        <v>-0.14726947321988099</v>
      </c>
      <c r="Z193">
        <v>0.22393402546330299</v>
      </c>
      <c r="AA193">
        <v>-2.5101554300083501E-2</v>
      </c>
      <c r="AB193">
        <v>0.18698186802306099</v>
      </c>
      <c r="AC193">
        <v>-0.60861540793624702</v>
      </c>
      <c r="AD193">
        <v>0.371918836559338</v>
      </c>
      <c r="AE193">
        <v>0.32171919124895898</v>
      </c>
      <c r="AF193">
        <v>0.50137392769782796</v>
      </c>
      <c r="AG193">
        <v>-0.51565731408290405</v>
      </c>
      <c r="AH193">
        <v>-8.7790153414652392E-3</v>
      </c>
    </row>
    <row r="194" spans="1:34" x14ac:dyDescent="0.25">
      <c r="C194">
        <v>-0.72288542097561903</v>
      </c>
      <c r="D194">
        <v>1.2101127979378199</v>
      </c>
      <c r="E194">
        <v>-0.29906592390790998</v>
      </c>
      <c r="F194">
        <v>-0.34764182385286102</v>
      </c>
      <c r="G194">
        <v>-0.572529634990815</v>
      </c>
      <c r="H194">
        <v>-0.66558172708837005</v>
      </c>
      <c r="I194">
        <v>-0.84817321427120695</v>
      </c>
      <c r="J194">
        <v>-0.80557264390704697</v>
      </c>
      <c r="K194">
        <v>-0.25489659580992802</v>
      </c>
      <c r="L194">
        <v>-0.15590685428954501</v>
      </c>
      <c r="M194">
        <v>0.27837741471031002</v>
      </c>
      <c r="N194">
        <v>-0.66939416026402898</v>
      </c>
      <c r="O194">
        <v>-0.34689485615690302</v>
      </c>
      <c r="P194">
        <v>-0.36295101442616801</v>
      </c>
      <c r="Q194">
        <v>-0.78084018915124698</v>
      </c>
      <c r="R194">
        <v>1.94514625778501E-2</v>
      </c>
      <c r="S194">
        <v>-5.3756836627758001E-2</v>
      </c>
      <c r="T194">
        <v>-0.60660677581596401</v>
      </c>
      <c r="U194">
        <v>0.264530882351522</v>
      </c>
      <c r="V194">
        <v>0.26745655428632198</v>
      </c>
      <c r="W194">
        <v>-0.668293229060825</v>
      </c>
      <c r="X194">
        <v>0.103648628269598</v>
      </c>
      <c r="Y194">
        <v>-0.224005343811262</v>
      </c>
      <c r="Z194">
        <v>-0.40391530000459602</v>
      </c>
      <c r="AA194">
        <v>-3.03885464323774E-2</v>
      </c>
      <c r="AB194">
        <v>-0.39191480215781999</v>
      </c>
      <c r="AC194">
        <v>0.59387069900859102</v>
      </c>
      <c r="AD194">
        <v>0.33371950296512898</v>
      </c>
      <c r="AE194">
        <v>0.56651993633880604</v>
      </c>
      <c r="AF194">
        <v>-0.22052695256085</v>
      </c>
      <c r="AG194">
        <v>0.37404396346309599</v>
      </c>
      <c r="AH194">
        <v>0.71176871438155198</v>
      </c>
    </row>
    <row r="195" spans="1:34" x14ac:dyDescent="0.25">
      <c r="C195">
        <v>-0.27461016338490202</v>
      </c>
      <c r="D195">
        <v>-0.63335811639119899</v>
      </c>
      <c r="E195">
        <v>-0.11705623606356499</v>
      </c>
      <c r="F195">
        <v>-0.20235909375670599</v>
      </c>
      <c r="G195">
        <v>-0.24318038717972401</v>
      </c>
      <c r="H195">
        <v>0.30949184922665501</v>
      </c>
      <c r="I195">
        <v>0.177644557971322</v>
      </c>
      <c r="J195">
        <v>7.4654092416664E-2</v>
      </c>
      <c r="K195">
        <v>0.31395221628573</v>
      </c>
      <c r="L195">
        <v>0.35228060886236501</v>
      </c>
      <c r="M195">
        <v>-0.30494063728425302</v>
      </c>
      <c r="N195">
        <v>-2.8410977368185101E-2</v>
      </c>
      <c r="O195">
        <v>-0.27884930261273799</v>
      </c>
      <c r="P195">
        <v>-8.5004486994712303E-2</v>
      </c>
      <c r="Q195">
        <v>-0.60371611999573405</v>
      </c>
      <c r="R195">
        <v>0.33532678470182697</v>
      </c>
      <c r="S195">
        <v>-0.77969765820624004</v>
      </c>
      <c r="T195">
        <v>1.6406295273534801</v>
      </c>
      <c r="U195">
        <v>7.0997047136805505E-2</v>
      </c>
      <c r="V195">
        <v>-0.132339479182424</v>
      </c>
      <c r="W195">
        <v>1.57294974439743E-2</v>
      </c>
      <c r="X195">
        <v>-0.89059644829187401</v>
      </c>
      <c r="Y195">
        <v>-0.20798765768003899</v>
      </c>
      <c r="Z195">
        <v>0.24900038666065799</v>
      </c>
      <c r="AA195">
        <v>0.53360080170832502</v>
      </c>
      <c r="AB195">
        <v>9.98500954445561E-2</v>
      </c>
      <c r="AC195">
        <v>-0.758682532426181</v>
      </c>
      <c r="AD195">
        <v>-0.36390617235761502</v>
      </c>
      <c r="AE195">
        <v>-0.33843283145293701</v>
      </c>
      <c r="AF195">
        <v>-0.65165279389394504</v>
      </c>
      <c r="AG195">
        <v>-0.14971305604408799</v>
      </c>
      <c r="AH195">
        <v>-1.0621883511768599</v>
      </c>
    </row>
    <row r="196" spans="1:34" x14ac:dyDescent="0.25">
      <c r="C196">
        <v>0.16724671467908001</v>
      </c>
      <c r="D196">
        <v>-0.358623953580328</v>
      </c>
      <c r="E196">
        <v>-0.204189648238574</v>
      </c>
      <c r="F196">
        <v>-0.27623556362670498</v>
      </c>
      <c r="G196">
        <v>1.0406366452029401</v>
      </c>
      <c r="H196">
        <v>-0.175751961733496</v>
      </c>
      <c r="I196">
        <v>0.46296531398808999</v>
      </c>
      <c r="J196">
        <v>-0.34733263540620601</v>
      </c>
      <c r="K196">
        <v>4.9930864991594201E-2</v>
      </c>
      <c r="L196">
        <v>0.19879429739882901</v>
      </c>
      <c r="M196">
        <v>0.98066206624862395</v>
      </c>
      <c r="N196">
        <v>0.20501727378335899</v>
      </c>
      <c r="O196">
        <v>-0.593954240604469</v>
      </c>
      <c r="P196">
        <v>0.18356601183113599</v>
      </c>
      <c r="Q196">
        <v>4.0232868720434703E-2</v>
      </c>
      <c r="R196">
        <v>1.01895186581366</v>
      </c>
      <c r="S196">
        <v>0.516034278456318</v>
      </c>
      <c r="T196">
        <v>0.26662144874329802</v>
      </c>
      <c r="U196">
        <v>0.40332413312642001</v>
      </c>
      <c r="V196">
        <v>7.2027220407490302E-4</v>
      </c>
      <c r="W196">
        <v>-0.86040303018505404</v>
      </c>
      <c r="X196">
        <v>0.55630767345933296</v>
      </c>
      <c r="Y196">
        <v>-0.78262399320529497</v>
      </c>
      <c r="Z196">
        <v>0.26369954903565301</v>
      </c>
      <c r="AA196">
        <v>0.68787009337524796</v>
      </c>
      <c r="AB196">
        <v>3.6183319795723298E-2</v>
      </c>
      <c r="AC196">
        <v>0.237575244584633</v>
      </c>
      <c r="AD196">
        <v>0.602193202927782</v>
      </c>
      <c r="AE196">
        <v>0.54223038461102702</v>
      </c>
      <c r="AF196">
        <v>0.77419563569272198</v>
      </c>
      <c r="AG196">
        <v>0.23595484571577899</v>
      </c>
      <c r="AH196">
        <v>4.3293132620989501E-2</v>
      </c>
    </row>
    <row r="197" spans="1:34" x14ac:dyDescent="0.25">
      <c r="C197">
        <v>0.43103500294588398</v>
      </c>
      <c r="D197">
        <v>-7.7640715371786503E-2</v>
      </c>
      <c r="E197">
        <v>7.7724048833849299E-2</v>
      </c>
      <c r="F197">
        <v>-0.180449011555777</v>
      </c>
      <c r="G197">
        <v>-1.2843748490806199</v>
      </c>
      <c r="H197">
        <v>-0.97573330751614396</v>
      </c>
      <c r="I197">
        <v>-0.60445295791635301</v>
      </c>
      <c r="J197">
        <v>0.58085291915470705</v>
      </c>
      <c r="K197">
        <v>1.6792255899201799E-2</v>
      </c>
      <c r="L197">
        <v>0.40627029008506299</v>
      </c>
      <c r="M197">
        <v>6.3793979026830899E-2</v>
      </c>
      <c r="N197">
        <v>0.28520556888454002</v>
      </c>
      <c r="O197">
        <v>0.49334519202183003</v>
      </c>
      <c r="P197">
        <v>1.11806964719923</v>
      </c>
      <c r="Q197">
        <v>-0.46717711155858799</v>
      </c>
      <c r="R197">
        <v>-0.30398353435362202</v>
      </c>
      <c r="S197">
        <v>-0.26095373757590201</v>
      </c>
      <c r="T197">
        <v>0.22437945029974299</v>
      </c>
      <c r="U197">
        <v>-0.18597261262717901</v>
      </c>
      <c r="V197">
        <v>-0.27549684758372001</v>
      </c>
      <c r="W197">
        <v>-0.480171663584261</v>
      </c>
      <c r="X197">
        <v>-0.50629574381387299</v>
      </c>
      <c r="Y197">
        <v>0.15167014574583701</v>
      </c>
      <c r="Z197">
        <v>-7.1509717466498507E-2</v>
      </c>
      <c r="AA197">
        <v>-0.788266100480152</v>
      </c>
      <c r="AB197">
        <v>-0.80684370070405398</v>
      </c>
      <c r="AC197">
        <v>-0.87409990401903603</v>
      </c>
      <c r="AD197">
        <v>0.501897314445929</v>
      </c>
      <c r="AE197">
        <v>-3.7355170222668203E-2</v>
      </c>
      <c r="AF197">
        <v>-0.19535546082361999</v>
      </c>
      <c r="AG197">
        <v>0.69691291693094404</v>
      </c>
      <c r="AH197">
        <v>8.4654784729312604E-3</v>
      </c>
    </row>
    <row r="198" spans="1:34" x14ac:dyDescent="0.25">
      <c r="C198">
        <v>6.03321987983889E-2</v>
      </c>
      <c r="D198">
        <v>0.65037773990695602</v>
      </c>
      <c r="E198">
        <v>0.58807471567217195</v>
      </c>
      <c r="F198">
        <v>-0.44938129903836699</v>
      </c>
      <c r="G198">
        <v>-0.35529324737805701</v>
      </c>
      <c r="H198">
        <v>-0.31550850901992999</v>
      </c>
      <c r="I198">
        <v>0.38117525064808799</v>
      </c>
      <c r="J198">
        <v>-0.78528840242608899</v>
      </c>
      <c r="K198">
        <v>1.0167257632406299</v>
      </c>
      <c r="L198">
        <v>-0.79796938548558105</v>
      </c>
      <c r="M198">
        <v>0.61224378864881701</v>
      </c>
      <c r="N198">
        <v>0.19416818384502099</v>
      </c>
      <c r="O198">
        <v>0.65811412226226396</v>
      </c>
      <c r="P198">
        <v>-0.81882725300099701</v>
      </c>
      <c r="Q198">
        <v>-0.16199645533378901</v>
      </c>
      <c r="R198">
        <v>-0.16133120843762999</v>
      </c>
      <c r="S198">
        <v>-0.50819917532521297</v>
      </c>
      <c r="T198">
        <v>-0.89267345409947996</v>
      </c>
      <c r="U198">
        <v>-0.24396556921727999</v>
      </c>
      <c r="V198">
        <v>-0.75386207609871603</v>
      </c>
      <c r="W198">
        <v>-0.13634491920397601</v>
      </c>
      <c r="X198">
        <v>0.59039922552385204</v>
      </c>
      <c r="Y198">
        <v>0.45816131657348402</v>
      </c>
      <c r="Z198">
        <v>0.15106879727325701</v>
      </c>
      <c r="AA198">
        <v>0.27881384628883199</v>
      </c>
      <c r="AB198">
        <v>-0.29457421677613799</v>
      </c>
      <c r="AC198">
        <v>-0.49152435018886398</v>
      </c>
      <c r="AD198">
        <v>-0.53043899377426396</v>
      </c>
      <c r="AE198">
        <v>-0.14689246173248699</v>
      </c>
      <c r="AF198">
        <v>-0.31995274989648298</v>
      </c>
      <c r="AG198">
        <v>0.12858445876089999</v>
      </c>
      <c r="AH198">
        <v>0.41957239836049098</v>
      </c>
    </row>
    <row r="199" spans="1:34" x14ac:dyDescent="0.25">
      <c r="C199">
        <v>0.23504316191840599</v>
      </c>
      <c r="D199">
        <v>-0.284534945790968</v>
      </c>
      <c r="E199">
        <v>-0.53695588300507702</v>
      </c>
      <c r="F199">
        <v>-0.38077978397722201</v>
      </c>
      <c r="G199">
        <v>0.71993247294715801</v>
      </c>
      <c r="H199">
        <v>0.26255854568593401</v>
      </c>
      <c r="I199">
        <v>0.426319168619266</v>
      </c>
      <c r="J199">
        <v>-0.60561624770759004</v>
      </c>
      <c r="K199">
        <v>-0.14619497093401801</v>
      </c>
      <c r="L199">
        <v>-0.37291697942358498</v>
      </c>
      <c r="M199">
        <v>0.23212262755195501</v>
      </c>
      <c r="N199">
        <v>4.5667610670558002E-2</v>
      </c>
      <c r="O199">
        <v>9.3295420301950496E-2</v>
      </c>
      <c r="P199">
        <v>-0.65579033580875301</v>
      </c>
      <c r="Q199">
        <v>0.68355634405394805</v>
      </c>
      <c r="R199">
        <v>-0.74037526791429398</v>
      </c>
      <c r="S199">
        <v>-0.60888371630566196</v>
      </c>
      <c r="T199">
        <v>0.39229263408197901</v>
      </c>
      <c r="U199">
        <v>-0.28107014711225198</v>
      </c>
      <c r="V199">
        <v>-3.8393191066281901E-3</v>
      </c>
      <c r="W199">
        <v>-0.52759820905283294</v>
      </c>
      <c r="X199">
        <v>0.99230967331755005</v>
      </c>
      <c r="Y199">
        <v>-4.5403904595035897E-2</v>
      </c>
      <c r="Z199">
        <v>0.15331603910908101</v>
      </c>
      <c r="AA199">
        <v>0.93379782359608698</v>
      </c>
      <c r="AB199">
        <v>-0.129049694185462</v>
      </c>
      <c r="AC199">
        <v>-0.37335925390298902</v>
      </c>
      <c r="AD199">
        <v>-2.9981682215508398E-2</v>
      </c>
      <c r="AE199">
        <v>-0.50053539225112098</v>
      </c>
      <c r="AF199">
        <v>-6.9930491001235495E-2</v>
      </c>
      <c r="AG199">
        <v>0.46014609464881101</v>
      </c>
      <c r="AH199">
        <v>0.75460046466082298</v>
      </c>
    </row>
    <row r="201" spans="1:34" x14ac:dyDescent="0.25">
      <c r="A201" s="1">
        <v>7</v>
      </c>
      <c r="C201">
        <v>0.463408989376696</v>
      </c>
      <c r="D201">
        <v>0.14112283435397599</v>
      </c>
      <c r="E201">
        <v>0.24842585621921001</v>
      </c>
      <c r="F201">
        <v>0.43277583343321202</v>
      </c>
      <c r="G201">
        <v>0.41242755077910398</v>
      </c>
      <c r="H201">
        <v>-0.81854921585365004</v>
      </c>
      <c r="I201">
        <v>-0.61248383613738</v>
      </c>
      <c r="J201">
        <v>0.52029306161837796</v>
      </c>
      <c r="K201">
        <v>-0.60306273849442504</v>
      </c>
      <c r="L201">
        <v>1.0900828007510299E-2</v>
      </c>
      <c r="M201">
        <v>0.50305483088772296</v>
      </c>
      <c r="N201">
        <v>0.27044954054607701</v>
      </c>
      <c r="O201">
        <v>-1.0681115003923001</v>
      </c>
      <c r="P201">
        <v>-1.06616066182827</v>
      </c>
      <c r="Q201">
        <v>0.36380156192301999</v>
      </c>
      <c r="R201">
        <v>0.52075138450842795</v>
      </c>
      <c r="S201">
        <v>-0.24944905183537799</v>
      </c>
      <c r="T201">
        <v>0.32075579623212602</v>
      </c>
      <c r="U201">
        <v>-1.0833485228469599</v>
      </c>
      <c r="V201">
        <v>-0.36135776091975302</v>
      </c>
      <c r="W201">
        <v>0.69616441619776004</v>
      </c>
      <c r="X201">
        <v>0.228072175120758</v>
      </c>
      <c r="Y201">
        <v>-0.94800340564788299</v>
      </c>
      <c r="Z201">
        <v>-0.60352238270164604</v>
      </c>
      <c r="AA201">
        <v>-0.64069115439360502</v>
      </c>
      <c r="AB201">
        <v>-0.29118505420506002</v>
      </c>
      <c r="AC201">
        <v>0.106762591234582</v>
      </c>
      <c r="AD201">
        <v>0.188833276968536</v>
      </c>
      <c r="AE201">
        <v>-3.3170259054151802E-2</v>
      </c>
      <c r="AF201">
        <v>0.55399733033704901</v>
      </c>
      <c r="AG201">
        <v>-1.25422361312779</v>
      </c>
      <c r="AH201">
        <v>0.970562414131936</v>
      </c>
    </row>
    <row r="202" spans="1:34" x14ac:dyDescent="0.25">
      <c r="C202">
        <v>-0.333586062848307</v>
      </c>
      <c r="D202">
        <v>-3.4105753169495802E-3</v>
      </c>
      <c r="E202">
        <v>-0.78075081338452001</v>
      </c>
      <c r="F202">
        <v>0.42712016468272401</v>
      </c>
      <c r="G202">
        <v>0.151055833439246</v>
      </c>
      <c r="H202">
        <v>-0.20041898493920801</v>
      </c>
      <c r="I202">
        <v>-1.17262139064694</v>
      </c>
      <c r="J202">
        <v>0.59445735098493002</v>
      </c>
      <c r="K202">
        <v>0.50394297939640698</v>
      </c>
      <c r="L202">
        <v>0.17881465644200101</v>
      </c>
      <c r="M202">
        <v>-0.28197630618781599</v>
      </c>
      <c r="N202">
        <v>1.7229517152105401E-2</v>
      </c>
      <c r="O202">
        <v>9.2942609738395396E-2</v>
      </c>
      <c r="P202">
        <v>0.71448925132517904</v>
      </c>
      <c r="Q202">
        <v>0.292084472959103</v>
      </c>
      <c r="R202">
        <v>0.171926386470207</v>
      </c>
      <c r="S202">
        <v>-5.9004381975282398E-2</v>
      </c>
      <c r="T202">
        <v>-0.51004855320701803</v>
      </c>
      <c r="U202">
        <v>-0.26912760445220701</v>
      </c>
      <c r="V202">
        <v>0.78949367499949297</v>
      </c>
      <c r="W202">
        <v>0.31025410488516603</v>
      </c>
      <c r="X202">
        <v>-0.95405988006828302</v>
      </c>
      <c r="Y202">
        <v>-1.0030774838580501</v>
      </c>
      <c r="Z202">
        <v>1.1236794533963499</v>
      </c>
      <c r="AA202">
        <v>-0.71222148194923696</v>
      </c>
      <c r="AB202">
        <v>1.4171700626133901</v>
      </c>
      <c r="AC202">
        <v>-0.241169505017619</v>
      </c>
      <c r="AD202">
        <v>-1.0487603248072901</v>
      </c>
      <c r="AE202">
        <v>-0.14378065765436299</v>
      </c>
      <c r="AF202">
        <v>0.74684899727705201</v>
      </c>
      <c r="AG202">
        <v>0.26778628921674702</v>
      </c>
      <c r="AH202">
        <v>-0.10748755097948</v>
      </c>
    </row>
    <row r="203" spans="1:34" x14ac:dyDescent="0.25">
      <c r="C203">
        <v>0.21252204654451801</v>
      </c>
      <c r="D203">
        <v>1.08626729207203</v>
      </c>
      <c r="E203">
        <v>-0.17523743748779799</v>
      </c>
      <c r="F203">
        <v>-0.32111656344962303</v>
      </c>
      <c r="G203">
        <v>0.53071908280130897</v>
      </c>
      <c r="H203">
        <v>-1.3309615227379501</v>
      </c>
      <c r="I203">
        <v>0.97645907884804295</v>
      </c>
      <c r="J203">
        <v>0.38056393461181298</v>
      </c>
      <c r="K203">
        <v>-0.43629939594595901</v>
      </c>
      <c r="L203">
        <v>1.2348118046065899</v>
      </c>
      <c r="M203">
        <v>-0.108310957758658</v>
      </c>
      <c r="N203">
        <v>-0.63075483912298502</v>
      </c>
      <c r="O203">
        <v>0.26102403767721</v>
      </c>
      <c r="P203">
        <v>3.5720086733200603E-2</v>
      </c>
      <c r="Q203">
        <v>2.90916381096997E-2</v>
      </c>
      <c r="R203">
        <v>-1.60366727123104E-3</v>
      </c>
      <c r="S203">
        <v>-0.14685515933476101</v>
      </c>
      <c r="T203">
        <v>0.47593625371870901</v>
      </c>
      <c r="U203">
        <v>-0.76600398462410302</v>
      </c>
      <c r="V203">
        <v>-1.0390533969033999</v>
      </c>
      <c r="W203">
        <v>0.386346898078826</v>
      </c>
      <c r="X203">
        <v>1.16313354741717</v>
      </c>
      <c r="Y203">
        <v>-0.58443928169179105</v>
      </c>
      <c r="Z203">
        <v>-0.34056893942583</v>
      </c>
      <c r="AA203">
        <v>0.53799898720099004</v>
      </c>
      <c r="AB203">
        <v>7.0340011744381897E-2</v>
      </c>
      <c r="AC203">
        <v>0.68540508149539803</v>
      </c>
      <c r="AD203">
        <v>1.14874985170958</v>
      </c>
      <c r="AE203">
        <v>-0.879975404414295</v>
      </c>
      <c r="AF203">
        <v>-0.96695550472421199</v>
      </c>
      <c r="AG203">
        <v>-0.922568542263702</v>
      </c>
      <c r="AH203">
        <v>-0.37808742317546801</v>
      </c>
    </row>
    <row r="204" spans="1:34" x14ac:dyDescent="0.25">
      <c r="C204">
        <v>1.1744811986330901</v>
      </c>
      <c r="D204">
        <v>0.103367012572154</v>
      </c>
      <c r="E204">
        <v>1.3318962690228E-2</v>
      </c>
      <c r="F204">
        <v>-0.33576896114098698</v>
      </c>
      <c r="G204">
        <v>-6.41350267349068E-2</v>
      </c>
      <c r="H204">
        <v>0.34232021977487198</v>
      </c>
      <c r="I204">
        <v>-0.29065330321957999</v>
      </c>
      <c r="J204">
        <v>0.65085905680396205</v>
      </c>
      <c r="K204">
        <v>-0.82284424469292905</v>
      </c>
      <c r="L204">
        <v>0.49945959345959101</v>
      </c>
      <c r="M204">
        <v>-3.3948492103008203E-2</v>
      </c>
      <c r="N204">
        <v>-0.53474185198007096</v>
      </c>
      <c r="O204">
        <v>0.58729516784038305</v>
      </c>
      <c r="P204">
        <v>1.33519557961904</v>
      </c>
      <c r="Q204">
        <v>0.14770713630076801</v>
      </c>
      <c r="R204">
        <v>-0.13374954471928099</v>
      </c>
      <c r="S204">
        <v>-8.8928401661076503E-2</v>
      </c>
      <c r="T204">
        <v>0.39716716715462602</v>
      </c>
      <c r="U204">
        <v>4.4250401330197302E-2</v>
      </c>
      <c r="V204">
        <v>-0.18156862215542899</v>
      </c>
      <c r="W204">
        <v>9.9314356473610504E-2</v>
      </c>
      <c r="X204">
        <v>0.228355677327641</v>
      </c>
      <c r="Y204">
        <v>0.38824124707757601</v>
      </c>
      <c r="Z204">
        <v>0.38891808643574299</v>
      </c>
      <c r="AA204">
        <v>0.16120372551874901</v>
      </c>
      <c r="AB204">
        <v>0.70048699351787602</v>
      </c>
      <c r="AC204">
        <v>-0.79552373512010999</v>
      </c>
      <c r="AD204">
        <v>-0.59897119102398599</v>
      </c>
      <c r="AE204">
        <v>0.26765440846129601</v>
      </c>
      <c r="AF204">
        <v>-0.19796262406597401</v>
      </c>
      <c r="AG204">
        <v>-0.69819953821116298</v>
      </c>
      <c r="AH204">
        <v>-0.83493441082539999</v>
      </c>
    </row>
    <row r="205" spans="1:34" x14ac:dyDescent="0.25">
      <c r="C205">
        <v>-0.2691937241256</v>
      </c>
      <c r="D205">
        <v>9.0647230804780002E-2</v>
      </c>
      <c r="E205">
        <v>-0.45682773819525702</v>
      </c>
      <c r="F205">
        <v>-0.18981886180580401</v>
      </c>
      <c r="G205">
        <v>-0.341376073377537</v>
      </c>
      <c r="H205">
        <v>0.22084602952028301</v>
      </c>
      <c r="I205">
        <v>0.94313698590214201</v>
      </c>
      <c r="J205">
        <v>1.31153032087388</v>
      </c>
      <c r="K205">
        <v>-0.53584115464819704</v>
      </c>
      <c r="L205">
        <v>-0.92052191846327003</v>
      </c>
      <c r="M205">
        <v>0.23185222962472399</v>
      </c>
      <c r="N205">
        <v>-0.33878830149517802</v>
      </c>
      <c r="O205">
        <v>0.90066424878344398</v>
      </c>
      <c r="P205">
        <v>1.48305603934845</v>
      </c>
      <c r="Q205">
        <v>0.57613583876666397</v>
      </c>
      <c r="R205">
        <v>0.67870918964333404</v>
      </c>
      <c r="S205">
        <v>-8.9150022603729007E-2</v>
      </c>
      <c r="T205">
        <v>0.77120614110718499</v>
      </c>
      <c r="U205">
        <v>-0.19922122971148601</v>
      </c>
      <c r="V205">
        <v>4.2665111103011903E-2</v>
      </c>
      <c r="W205">
        <v>0.119913027644012</v>
      </c>
      <c r="X205">
        <v>2.46221808933497E-2</v>
      </c>
      <c r="Y205">
        <v>-0.22627177433207199</v>
      </c>
      <c r="Z205">
        <v>-0.90886948244438204</v>
      </c>
      <c r="AA205">
        <v>3.6011238356262597E-2</v>
      </c>
      <c r="AB205">
        <v>-0.56519979821029398</v>
      </c>
      <c r="AC205">
        <v>0.67544457489841903</v>
      </c>
      <c r="AD205">
        <v>-1.04166626624894</v>
      </c>
      <c r="AE205">
        <v>-0.68567314607732499</v>
      </c>
      <c r="AF205">
        <v>-0.59361515216968597</v>
      </c>
      <c r="AG205">
        <v>-1.0841571217364201</v>
      </c>
      <c r="AH205">
        <v>-1.6280226509190501E-2</v>
      </c>
    </row>
    <row r="206" spans="1:34" x14ac:dyDescent="0.25">
      <c r="C206">
        <v>-0.38008826816576302</v>
      </c>
      <c r="D206">
        <v>1.1390446133913801</v>
      </c>
      <c r="E206">
        <v>0.60589953069235203</v>
      </c>
      <c r="F206">
        <v>0.551797971377602</v>
      </c>
      <c r="G206">
        <v>7.0317029532717096E-2</v>
      </c>
      <c r="H206">
        <v>0.61195785727581598</v>
      </c>
      <c r="I206">
        <v>-0.28968140133244002</v>
      </c>
      <c r="J206">
        <v>-8.0961906548547402E-2</v>
      </c>
      <c r="K206">
        <v>-7.2286930764946904E-3</v>
      </c>
      <c r="L206">
        <v>-0.75239632143177804</v>
      </c>
      <c r="M206">
        <v>-0.624579189022054</v>
      </c>
      <c r="N206">
        <v>-0.707703476347881</v>
      </c>
      <c r="O206">
        <v>-0.30431151219379898</v>
      </c>
      <c r="P206">
        <v>-0.51010440727062201</v>
      </c>
      <c r="Q206">
        <v>0.49429028049288898</v>
      </c>
      <c r="R206">
        <v>0.67989157367103903</v>
      </c>
      <c r="S206">
        <v>-1.3290833927022301</v>
      </c>
      <c r="T206">
        <v>-0.46698738371290099</v>
      </c>
      <c r="U206">
        <v>0.69566639321272195</v>
      </c>
      <c r="V206">
        <v>-0.40374465777572399</v>
      </c>
      <c r="W206">
        <v>7.4539992485686796E-2</v>
      </c>
      <c r="X206">
        <v>-0.72182146672698899</v>
      </c>
      <c r="Y206">
        <v>0.69566093894778402</v>
      </c>
      <c r="Z206">
        <v>0.49713792615104602</v>
      </c>
      <c r="AA206">
        <v>-0.31895540525478</v>
      </c>
      <c r="AB206">
        <v>0.88686193090399101</v>
      </c>
      <c r="AC206">
        <v>-0.84670988422401605</v>
      </c>
      <c r="AD206">
        <v>-0.98777302671901002</v>
      </c>
      <c r="AE206">
        <v>0.28524810572873699</v>
      </c>
      <c r="AF206">
        <v>1.35146222873966E-2</v>
      </c>
      <c r="AG206">
        <v>0.38060939306032199</v>
      </c>
      <c r="AH206">
        <v>1.0859805056049201</v>
      </c>
    </row>
    <row r="207" spans="1:34" x14ac:dyDescent="0.25">
      <c r="C207">
        <v>0.27781874782737798</v>
      </c>
      <c r="D207">
        <v>-9.0346329942810097E-2</v>
      </c>
      <c r="E207">
        <v>-0.72939298174921596</v>
      </c>
      <c r="F207">
        <v>0.30391602115757399</v>
      </c>
      <c r="G207">
        <v>-0.57853134383860405</v>
      </c>
      <c r="H207">
        <v>1.0759637586400901E-2</v>
      </c>
      <c r="I207">
        <v>-0.343778166660758</v>
      </c>
      <c r="J207">
        <v>-0.15482433200923901</v>
      </c>
      <c r="K207">
        <v>-0.141331039199664</v>
      </c>
      <c r="L207">
        <v>-0.13355182559314199</v>
      </c>
      <c r="M207">
        <v>0.26635232407759701</v>
      </c>
      <c r="N207">
        <v>2.79376816165306E-2</v>
      </c>
      <c r="O207">
        <v>0.45134487829218101</v>
      </c>
      <c r="P207">
        <v>1.1035024000500899</v>
      </c>
      <c r="Q207">
        <v>-0.60443776165441099</v>
      </c>
      <c r="R207">
        <v>0.75049905365498704</v>
      </c>
      <c r="S207">
        <v>0.84637131122541298</v>
      </c>
      <c r="T207">
        <v>-5.7427604937995903E-2</v>
      </c>
      <c r="U207">
        <v>-0.288088309026443</v>
      </c>
      <c r="V207">
        <v>-0.4037175983722</v>
      </c>
      <c r="W207">
        <v>0.70453551465328101</v>
      </c>
      <c r="X207">
        <v>0.42561148697240098</v>
      </c>
      <c r="Y207">
        <v>0.20454075952437301</v>
      </c>
      <c r="Z207">
        <v>-1.01129874431091</v>
      </c>
      <c r="AA207">
        <v>0.350829970949744</v>
      </c>
      <c r="AB207">
        <v>0.58428437783773302</v>
      </c>
      <c r="AC207">
        <v>1.0026338351158199</v>
      </c>
      <c r="AD207">
        <v>-0.53132217791240099</v>
      </c>
      <c r="AE207">
        <v>-0.45815762435153901</v>
      </c>
      <c r="AF207">
        <v>-0.419981247721745</v>
      </c>
      <c r="AG207">
        <v>-0.68666417987234296</v>
      </c>
      <c r="AH207">
        <v>0.22120365822823099</v>
      </c>
    </row>
    <row r="208" spans="1:34" x14ac:dyDescent="0.25">
      <c r="C208">
        <v>1.3947320574475699</v>
      </c>
      <c r="D208">
        <v>0.126285776863127</v>
      </c>
      <c r="E208">
        <v>0.31305520791139702</v>
      </c>
      <c r="F208">
        <v>0.18115059011243001</v>
      </c>
      <c r="G208">
        <v>0.68077760672569299</v>
      </c>
      <c r="H208">
        <v>-5.6564138941860902E-2</v>
      </c>
      <c r="I208">
        <v>4.3901045592099203E-2</v>
      </c>
      <c r="J208">
        <v>-0.364821476319309</v>
      </c>
      <c r="K208">
        <v>0.104673144014181</v>
      </c>
      <c r="L208">
        <v>0.21522461521059999</v>
      </c>
      <c r="M208">
        <v>-0.60094641161835805</v>
      </c>
      <c r="N208">
        <v>-0.69097406623901203</v>
      </c>
      <c r="O208">
        <v>-0.32060975687106202</v>
      </c>
      <c r="P208">
        <v>0.154087568745544</v>
      </c>
      <c r="Q208">
        <v>0.673835720614127</v>
      </c>
      <c r="R208">
        <v>1.3800881712819499</v>
      </c>
      <c r="S208">
        <v>-0.74402725369190004</v>
      </c>
      <c r="T208">
        <v>-0.46053774376234102</v>
      </c>
      <c r="U208">
        <v>-0.22526515495216801</v>
      </c>
      <c r="V208">
        <v>0.18067584346637899</v>
      </c>
      <c r="W208">
        <v>-0.22426675853695199</v>
      </c>
      <c r="X208">
        <v>1.9106830164347801E-2</v>
      </c>
      <c r="Y208">
        <v>1.2093622759353599</v>
      </c>
      <c r="Z208">
        <v>1.16583032002634</v>
      </c>
      <c r="AA208">
        <v>1.5102194210598601</v>
      </c>
      <c r="AB208">
        <v>6.5961020218881602E-2</v>
      </c>
      <c r="AC208">
        <v>-0.25157471468385401</v>
      </c>
      <c r="AD208">
        <v>-0.59256660801649796</v>
      </c>
      <c r="AE208">
        <v>-0.31770063833300499</v>
      </c>
      <c r="AF208">
        <v>-0.29076152127907101</v>
      </c>
      <c r="AG208">
        <v>-0.90649630722360697</v>
      </c>
      <c r="AH208">
        <v>-0.15985927933821001</v>
      </c>
    </row>
    <row r="209" spans="3:34" x14ac:dyDescent="0.25">
      <c r="C209">
        <v>-1.0844186036862</v>
      </c>
      <c r="D209">
        <v>0.57576655316682301</v>
      </c>
      <c r="E209">
        <v>-0.360450555214746</v>
      </c>
      <c r="F209">
        <v>-0.25461687600821797</v>
      </c>
      <c r="G209">
        <v>-0.76483186551983895</v>
      </c>
      <c r="H209">
        <v>-0.13538069736205099</v>
      </c>
      <c r="I209">
        <v>2.4249810442993701E-2</v>
      </c>
      <c r="J209">
        <v>1.22598404362528</v>
      </c>
      <c r="K209">
        <v>0.54149855108963196</v>
      </c>
      <c r="L209">
        <v>0.49819684774775802</v>
      </c>
      <c r="M209">
        <v>1.3228453613178299</v>
      </c>
      <c r="N209">
        <v>-0.51654429696608595</v>
      </c>
      <c r="O209">
        <v>0.178364634799517</v>
      </c>
      <c r="P209">
        <v>-0.20314654896206299</v>
      </c>
      <c r="Q209">
        <v>0.87400242274268103</v>
      </c>
      <c r="R209">
        <v>-0.37536690757417102</v>
      </c>
      <c r="S209">
        <v>-0.69890106183351797</v>
      </c>
      <c r="T209">
        <v>-0.99169614300248699</v>
      </c>
      <c r="U209">
        <v>-0.33805969544752601</v>
      </c>
      <c r="V209">
        <v>0.35516866372966199</v>
      </c>
      <c r="W209">
        <v>-0.62675095097009104</v>
      </c>
      <c r="X209">
        <v>-0.24441537691839199</v>
      </c>
      <c r="Y209">
        <v>-0.69653751786503304</v>
      </c>
      <c r="Z209">
        <v>-0.196898996259187</v>
      </c>
      <c r="AA209">
        <v>-1.7788670789697301</v>
      </c>
      <c r="AB209">
        <v>0.262152817108042</v>
      </c>
      <c r="AC209">
        <v>0.23556285888558601</v>
      </c>
      <c r="AD209">
        <v>0.43687325131699201</v>
      </c>
      <c r="AE209">
        <v>-0.21842131339301199</v>
      </c>
      <c r="AF209">
        <v>-0.53032345946846204</v>
      </c>
      <c r="AG209">
        <v>-1.4584682825633699</v>
      </c>
      <c r="AH209">
        <v>0.67490735218517195</v>
      </c>
    </row>
    <row r="210" spans="3:34" x14ac:dyDescent="0.25">
      <c r="C210">
        <v>-0.68179698814192902</v>
      </c>
      <c r="D210">
        <v>5.7462789800667297E-2</v>
      </c>
      <c r="E210">
        <v>0.11596160883029499</v>
      </c>
      <c r="F210">
        <v>-0.26617066585001298</v>
      </c>
      <c r="G210">
        <v>0.14144329701326799</v>
      </c>
      <c r="H210">
        <v>-0.59388760329113799</v>
      </c>
      <c r="I210">
        <v>-0.84725689721710395</v>
      </c>
      <c r="J210">
        <v>0.20216013344043099</v>
      </c>
      <c r="K210">
        <v>-0.665399003777005</v>
      </c>
      <c r="L210">
        <v>0.48579693946839703</v>
      </c>
      <c r="M210">
        <v>-0.12103896563721001</v>
      </c>
      <c r="N210">
        <v>-0.71541789922444099</v>
      </c>
      <c r="O210">
        <v>-0.48699554654537502</v>
      </c>
      <c r="P210">
        <v>7.0776157666137193E-2</v>
      </c>
      <c r="Q210">
        <v>0.291260949486989</v>
      </c>
      <c r="R210">
        <v>-0.55044904393448602</v>
      </c>
      <c r="S210">
        <v>-0.15493961833349801</v>
      </c>
      <c r="T210">
        <v>-0.18018772297181301</v>
      </c>
      <c r="U210">
        <v>-0.155042859112451</v>
      </c>
      <c r="V210">
        <v>9.2269930887364598E-2</v>
      </c>
      <c r="W210">
        <v>0.35361185655202998</v>
      </c>
      <c r="X210">
        <v>-7.1478258962110894E-2</v>
      </c>
      <c r="Y210">
        <v>-0.90080266140463106</v>
      </c>
      <c r="Z210">
        <v>3.2641510071906701E-2</v>
      </c>
      <c r="AA210">
        <v>-0.20864734116936501</v>
      </c>
      <c r="AB210">
        <v>-0.602252460571024</v>
      </c>
      <c r="AC210">
        <v>1.0981662091836</v>
      </c>
      <c r="AD210">
        <v>0.27695681348171203</v>
      </c>
      <c r="AE210">
        <v>-0.84478159174849399</v>
      </c>
      <c r="AF210">
        <v>0.58027624267674804</v>
      </c>
      <c r="AG210">
        <v>0.75478865962354402</v>
      </c>
      <c r="AH210">
        <v>-0.90128614349465397</v>
      </c>
    </row>
    <row r="211" spans="3:34" x14ac:dyDescent="0.25">
      <c r="C211">
        <v>-0.21256563845093801</v>
      </c>
      <c r="D211">
        <v>-0.117896561542653</v>
      </c>
      <c r="E211">
        <v>0.80091695075896996</v>
      </c>
      <c r="F211">
        <v>-0.82628642586432399</v>
      </c>
      <c r="G211">
        <v>0.227102311236314</v>
      </c>
      <c r="H211">
        <v>-0.178975753400719</v>
      </c>
      <c r="I211">
        <v>0.110220816214029</v>
      </c>
      <c r="J211">
        <v>-0.72179618866550299</v>
      </c>
      <c r="K211">
        <v>-0.93050457734888803</v>
      </c>
      <c r="L211">
        <v>-0.120506734143928</v>
      </c>
      <c r="M211">
        <v>-0.25801175134439902</v>
      </c>
      <c r="N211">
        <v>0.224148039714131</v>
      </c>
      <c r="O211">
        <v>-4.3891308653701701E-2</v>
      </c>
      <c r="P211">
        <v>0.30496188019225601</v>
      </c>
      <c r="Q211">
        <v>-1.5321639118714401</v>
      </c>
      <c r="R211">
        <v>1.1968241343572401</v>
      </c>
      <c r="S211">
        <v>0.39455683336046998</v>
      </c>
      <c r="T211">
        <v>0.27763908174212798</v>
      </c>
      <c r="U211">
        <v>-0.176066859185878</v>
      </c>
      <c r="V211">
        <v>-2.6239313152406001E-2</v>
      </c>
      <c r="W211">
        <v>0.47091306118318099</v>
      </c>
      <c r="X211">
        <v>-0.36842190554152399</v>
      </c>
      <c r="Y211">
        <v>0.38878925950912302</v>
      </c>
      <c r="Z211">
        <v>0.73260092861931003</v>
      </c>
      <c r="AA211">
        <v>0.38440365761534001</v>
      </c>
      <c r="AB211">
        <v>-0.33538467715430198</v>
      </c>
      <c r="AC211">
        <v>-0.15745729490393301</v>
      </c>
      <c r="AD211">
        <v>-0.41346416350662402</v>
      </c>
      <c r="AE211">
        <v>0.60419527401486295</v>
      </c>
      <c r="AF211">
        <v>0.46988310726396598</v>
      </c>
      <c r="AG211">
        <v>-0.24607481158991701</v>
      </c>
      <c r="AH211">
        <v>-0.79882308902695698</v>
      </c>
    </row>
    <row r="212" spans="3:34" x14ac:dyDescent="0.25">
      <c r="C212">
        <v>-0.46537191791621502</v>
      </c>
      <c r="D212">
        <v>-0.25643655563506201</v>
      </c>
      <c r="E212">
        <v>0.14059510706650299</v>
      </c>
      <c r="F212">
        <v>-1.8016511691602199</v>
      </c>
      <c r="G212">
        <v>-0.208307530965882</v>
      </c>
      <c r="H212">
        <v>-0.63166910046185898</v>
      </c>
      <c r="I212">
        <v>0.267501294992674</v>
      </c>
      <c r="J212">
        <v>0.13683141047097999</v>
      </c>
      <c r="K212">
        <v>-0.279256002611242</v>
      </c>
      <c r="L212">
        <v>1.0779995049103801</v>
      </c>
      <c r="M212">
        <v>3.20675766445358E-2</v>
      </c>
      <c r="N212">
        <v>-0.32617067701941099</v>
      </c>
      <c r="O212">
        <v>0.71506976742193795</v>
      </c>
      <c r="P212">
        <v>-5.6334399963986398E-2</v>
      </c>
      <c r="Q212">
        <v>0.82600716241719896</v>
      </c>
      <c r="R212">
        <v>0.10742605047378</v>
      </c>
      <c r="S212">
        <v>-0.18456105877779</v>
      </c>
      <c r="T212">
        <v>0.229900636782368</v>
      </c>
      <c r="U212">
        <v>0.38526435787124802</v>
      </c>
      <c r="V212">
        <v>-0.48979677987980402</v>
      </c>
      <c r="W212">
        <v>-0.76765155832577403</v>
      </c>
      <c r="X212">
        <v>-0.75145071800894203</v>
      </c>
      <c r="Y212">
        <v>-0.246382854141069</v>
      </c>
      <c r="Z212">
        <v>0.61007497011559397</v>
      </c>
      <c r="AA212">
        <v>-2.9608695624968501E-2</v>
      </c>
      <c r="AB212">
        <v>-8.0877260174176402E-2</v>
      </c>
      <c r="AC212">
        <v>5.7802894814222197E-2</v>
      </c>
      <c r="AD212">
        <v>-0.49306780726913901</v>
      </c>
      <c r="AE212">
        <v>-0.291475369579761</v>
      </c>
      <c r="AF212">
        <v>0.29697731851731601</v>
      </c>
      <c r="AG212">
        <v>-0.65313591835082496</v>
      </c>
      <c r="AH212">
        <v>0.90546599929631999</v>
      </c>
    </row>
    <row r="213" spans="3:34" x14ac:dyDescent="0.25">
      <c r="C213">
        <v>0.68281571058090595</v>
      </c>
      <c r="D213">
        <v>-0.443039416567792</v>
      </c>
      <c r="E213">
        <v>1.6440493454065602E-2</v>
      </c>
      <c r="F213">
        <v>6.2592267129312901E-2</v>
      </c>
      <c r="G213">
        <v>0.17409126244180601</v>
      </c>
      <c r="H213">
        <v>1.4752730433016401</v>
      </c>
      <c r="I213">
        <v>0.30701671600812702</v>
      </c>
      <c r="J213">
        <v>-0.18323963399242699</v>
      </c>
      <c r="K213">
        <v>-0.91697595850325997</v>
      </c>
      <c r="L213">
        <v>-0.50842255445550799</v>
      </c>
      <c r="M213">
        <v>-0.61283709496832695</v>
      </c>
      <c r="N213">
        <v>-1.8708089666316499E-2</v>
      </c>
      <c r="O213">
        <v>0.169469183342668</v>
      </c>
      <c r="P213">
        <v>-0.51941166849839504</v>
      </c>
      <c r="Q213">
        <v>-0.85265584734361699</v>
      </c>
      <c r="R213">
        <v>0.73608236003432803</v>
      </c>
      <c r="S213">
        <v>0.37249197388890598</v>
      </c>
      <c r="T213">
        <v>-0.88499663722685695</v>
      </c>
      <c r="U213">
        <v>-0.77282219929280305</v>
      </c>
      <c r="V213">
        <v>0.34903114308238897</v>
      </c>
      <c r="W213">
        <v>0.49617932081239002</v>
      </c>
      <c r="X213">
        <v>0.233072269513108</v>
      </c>
      <c r="Y213">
        <v>-0.67531358077665404</v>
      </c>
      <c r="Z213">
        <v>-0.60215001971611104</v>
      </c>
      <c r="AA213">
        <v>0.215220350226971</v>
      </c>
      <c r="AB213">
        <v>0.51053524613676704</v>
      </c>
      <c r="AC213">
        <v>-1.3247417434751501</v>
      </c>
      <c r="AD213">
        <v>-1.0351030314510601</v>
      </c>
      <c r="AE213">
        <v>0.515990373281068</v>
      </c>
      <c r="AF213">
        <v>0.116629782306592</v>
      </c>
      <c r="AG213">
        <v>-0.42055875622157801</v>
      </c>
      <c r="AH213">
        <v>-6.8293936701544697E-2</v>
      </c>
    </row>
    <row r="214" spans="3:34" x14ac:dyDescent="0.25">
      <c r="C214">
        <v>-0.23092044915687801</v>
      </c>
      <c r="D214">
        <v>0.60586395117337399</v>
      </c>
      <c r="E214">
        <v>1.0348807839601699</v>
      </c>
      <c r="F214">
        <v>-0.97615141073029699</v>
      </c>
      <c r="G214">
        <v>-0.45016574748293497</v>
      </c>
      <c r="H214">
        <v>-3.6035134028899997E-2</v>
      </c>
      <c r="I214">
        <v>7.1766229404606793E-2</v>
      </c>
      <c r="J214">
        <v>0.108232733679073</v>
      </c>
      <c r="K214">
        <v>-0.16444620870423801</v>
      </c>
      <c r="L214">
        <v>2.1284290131489799E-2</v>
      </c>
      <c r="M214">
        <v>-1.21873571636139E-2</v>
      </c>
      <c r="N214">
        <v>-1.9999552371027698E-2</v>
      </c>
      <c r="O214">
        <v>-0.23340184996675001</v>
      </c>
      <c r="P214">
        <v>0.17697402146111901</v>
      </c>
      <c r="Q214">
        <v>0.91494316017060795</v>
      </c>
      <c r="R214">
        <v>0.134570909153368</v>
      </c>
      <c r="S214">
        <v>-0.237695040849072</v>
      </c>
      <c r="T214">
        <v>0.74549186400270295</v>
      </c>
      <c r="U214">
        <v>0.150609595202228</v>
      </c>
      <c r="V214">
        <v>-0.53924207175581296</v>
      </c>
      <c r="W214">
        <v>-0.23807650822901999</v>
      </c>
      <c r="X214">
        <v>0.99915707024685396</v>
      </c>
      <c r="Y214">
        <v>-0.90476903054003699</v>
      </c>
      <c r="Z214">
        <v>-0.44236093073909699</v>
      </c>
      <c r="AA214">
        <v>-0.76373746940282405</v>
      </c>
      <c r="AB214">
        <v>0.39404229514855299</v>
      </c>
      <c r="AC214">
        <v>-0.13297874999143799</v>
      </c>
      <c r="AD214">
        <v>0.105746707773717</v>
      </c>
      <c r="AE214">
        <v>-0.105441604456025</v>
      </c>
      <c r="AF214">
        <v>0.208683611396034</v>
      </c>
      <c r="AG214">
        <v>-1.0085057775817099</v>
      </c>
      <c r="AH214">
        <v>0.58551768038596497</v>
      </c>
    </row>
    <row r="215" spans="3:34" x14ac:dyDescent="0.25">
      <c r="C215">
        <v>1.0013102805113101</v>
      </c>
      <c r="D215">
        <v>-0.66158802550636298</v>
      </c>
      <c r="E215">
        <v>-0.20016733567497599</v>
      </c>
      <c r="F215">
        <v>-0.38570034979041701</v>
      </c>
      <c r="G215">
        <v>0.95080088663561402</v>
      </c>
      <c r="H215">
        <v>-0.36141839087598099</v>
      </c>
      <c r="I215">
        <v>-0.62096482562070399</v>
      </c>
      <c r="J215">
        <v>-0.377424733696687</v>
      </c>
      <c r="K215">
        <v>0.20367719047194999</v>
      </c>
      <c r="L215">
        <v>-8.2623697672425195E-2</v>
      </c>
      <c r="M215">
        <v>-0.49431690213476698</v>
      </c>
      <c r="N215">
        <v>-3.43228219178245E-2</v>
      </c>
      <c r="O215">
        <v>-1.25878889331912</v>
      </c>
      <c r="P215">
        <v>-0.61413050891162402</v>
      </c>
      <c r="Q215">
        <v>-5.3242887162500897E-2</v>
      </c>
      <c r="R215">
        <v>-0.78283262280868304</v>
      </c>
      <c r="S215">
        <v>-0.11074125041166601</v>
      </c>
      <c r="T215">
        <v>0.53208961384067699</v>
      </c>
      <c r="U215">
        <v>-0.13273775440532601</v>
      </c>
      <c r="V215">
        <v>-7.0934921611854496E-2</v>
      </c>
      <c r="W215">
        <v>-0.108886999254325</v>
      </c>
      <c r="X215">
        <v>0.28135374901663301</v>
      </c>
      <c r="Y215">
        <v>-0.47151569747079097</v>
      </c>
      <c r="Z215">
        <v>0.49076864812509902</v>
      </c>
      <c r="AA215">
        <v>-0.17028858181070899</v>
      </c>
      <c r="AB215">
        <v>0.18527182388087399</v>
      </c>
      <c r="AC215">
        <v>0.39011082677620701</v>
      </c>
      <c r="AD215">
        <v>-0.61092859904590102</v>
      </c>
      <c r="AE215">
        <v>-9.9670323069342606E-2</v>
      </c>
      <c r="AF215">
        <v>-0.179945157732945</v>
      </c>
      <c r="AG215">
        <v>0.84114775639478701</v>
      </c>
      <c r="AH215">
        <v>-6.8750547672162196E-3</v>
      </c>
    </row>
    <row r="216" spans="3:34" x14ac:dyDescent="0.25">
      <c r="C216">
        <v>-0.75720224909390699</v>
      </c>
      <c r="D216">
        <v>7.8318700687684595E-2</v>
      </c>
      <c r="E216">
        <v>-0.19775824642933101</v>
      </c>
      <c r="F216">
        <v>-5.3378180892625297E-2</v>
      </c>
      <c r="G216">
        <v>0.70463720477400105</v>
      </c>
      <c r="H216">
        <v>2.3327442806455601E-2</v>
      </c>
      <c r="I216">
        <v>0.55933951599346599</v>
      </c>
      <c r="J216">
        <v>-7.1822810727532604E-2</v>
      </c>
      <c r="K216">
        <v>-0.437996516367467</v>
      </c>
      <c r="L216">
        <v>-0.58025464645051295</v>
      </c>
      <c r="M216">
        <v>-0.52484103216688605</v>
      </c>
      <c r="N216">
        <v>-0.47779027521890199</v>
      </c>
      <c r="O216">
        <v>0.11410262953242099</v>
      </c>
      <c r="P216">
        <v>-5.0850636332348702E-2</v>
      </c>
      <c r="Q216">
        <v>-0.47551870705125499</v>
      </c>
      <c r="R216">
        <v>0.62755699310802404</v>
      </c>
      <c r="S216">
        <v>-0.49819109104593401</v>
      </c>
      <c r="T216">
        <v>-0.41805090935425898</v>
      </c>
      <c r="U216">
        <v>1.08250232314943</v>
      </c>
      <c r="V216">
        <v>0.28819642358612901</v>
      </c>
      <c r="W216">
        <v>0.349586666120281</v>
      </c>
      <c r="X216">
        <v>-0.42350986056647</v>
      </c>
      <c r="Y216">
        <v>-3.3805944936094401E-2</v>
      </c>
      <c r="Z216">
        <v>-0.36716418675103801</v>
      </c>
      <c r="AA216">
        <v>-0.91032185560721801</v>
      </c>
      <c r="AB216">
        <v>-0.67619650924729702</v>
      </c>
      <c r="AC216">
        <v>0.34642825343489098</v>
      </c>
      <c r="AD216">
        <v>0.44712432494653898</v>
      </c>
      <c r="AE216">
        <v>-0.65798223404324396</v>
      </c>
      <c r="AF216">
        <v>1.3364601370156</v>
      </c>
      <c r="AG216">
        <v>-0.28161826459246098</v>
      </c>
      <c r="AH216">
        <v>0.57227298103413005</v>
      </c>
    </row>
    <row r="217" spans="3:34" x14ac:dyDescent="0.25">
      <c r="C217">
        <v>-3.7395809209857599E-2</v>
      </c>
      <c r="D217">
        <v>-0.176937518102493</v>
      </c>
      <c r="E217">
        <v>-0.107621881816775</v>
      </c>
      <c r="F217">
        <v>0.242748110784163</v>
      </c>
      <c r="G217">
        <v>-0.30787004068298501</v>
      </c>
      <c r="H217">
        <v>1.13569935563236</v>
      </c>
      <c r="I217">
        <v>-0.30249358470559601</v>
      </c>
      <c r="J217">
        <v>0.57166562164128898</v>
      </c>
      <c r="K217">
        <v>-0.41998282390682401</v>
      </c>
      <c r="L217">
        <v>-0.15372988603780599</v>
      </c>
      <c r="M217">
        <v>-5.7045166408873298E-2</v>
      </c>
      <c r="N217">
        <v>0.69332601333815602</v>
      </c>
      <c r="O217">
        <v>1.1099661123076501</v>
      </c>
      <c r="P217">
        <v>0.69815210145315298</v>
      </c>
      <c r="Q217">
        <v>-0.95151026444619902</v>
      </c>
      <c r="R217">
        <v>0.34515190985213001</v>
      </c>
      <c r="S217">
        <v>-0.28674289729181202</v>
      </c>
      <c r="T217">
        <v>0.33136080727789102</v>
      </c>
      <c r="U217">
        <v>-0.91638085793161395</v>
      </c>
      <c r="V217">
        <v>-0.60426668662300498</v>
      </c>
      <c r="W217">
        <v>-1.8984994846329602E-2</v>
      </c>
      <c r="X217">
        <v>-1.2214618248222</v>
      </c>
      <c r="Y217">
        <v>0.48959143840386399</v>
      </c>
      <c r="Z217">
        <v>-0.30453760573315802</v>
      </c>
      <c r="AA217">
        <v>-9.6256804648753497E-2</v>
      </c>
      <c r="AB217">
        <v>-0.316454370321337</v>
      </c>
      <c r="AC217">
        <v>-0.38569292247495601</v>
      </c>
      <c r="AD217">
        <v>-0.40107406106565502</v>
      </c>
      <c r="AE217">
        <v>0.31862655462537798</v>
      </c>
      <c r="AF217">
        <v>5.9393115814867503E-2</v>
      </c>
      <c r="AG217">
        <v>-0.33329962603723201</v>
      </c>
      <c r="AH217">
        <v>1.48334948192935</v>
      </c>
    </row>
    <row r="218" spans="3:34" x14ac:dyDescent="0.25">
      <c r="C218">
        <v>-6.4658626150889603E-2</v>
      </c>
      <c r="D218">
        <v>-0.82494058992018204</v>
      </c>
      <c r="E218">
        <v>-1.63266293588324E-2</v>
      </c>
      <c r="F218">
        <v>0.185994814168399</v>
      </c>
      <c r="G218">
        <v>0.72918720834429496</v>
      </c>
      <c r="H218">
        <v>0.49478656244529801</v>
      </c>
      <c r="I218">
        <v>-0.737721149745307</v>
      </c>
      <c r="J218">
        <v>-0.809687188065638</v>
      </c>
      <c r="K218">
        <v>-1.2515137120898401</v>
      </c>
      <c r="L218">
        <v>0.60189411521434499</v>
      </c>
      <c r="M218">
        <v>0.15467001923392301</v>
      </c>
      <c r="N218">
        <v>-0.55671816688376996</v>
      </c>
      <c r="O218">
        <v>-0.53585030303440695</v>
      </c>
      <c r="P218">
        <v>-0.67914131523226795</v>
      </c>
      <c r="Q218">
        <v>0.54519731992782205</v>
      </c>
      <c r="R218">
        <v>-0.68929939739365098</v>
      </c>
      <c r="S218">
        <v>-1.05526622538834</v>
      </c>
      <c r="T218">
        <v>-1.01608373805535</v>
      </c>
      <c r="U218">
        <v>-0.73761017736938606</v>
      </c>
      <c r="V218">
        <v>0.14096909052008899</v>
      </c>
      <c r="W218">
        <v>0.88752270255354604</v>
      </c>
      <c r="X218">
        <v>0.52102178521291498</v>
      </c>
      <c r="Y218">
        <v>0.30099643408259602</v>
      </c>
      <c r="Z218">
        <v>-0.216893882724425</v>
      </c>
      <c r="AA218">
        <v>-0.12578234328486701</v>
      </c>
      <c r="AB218">
        <v>-0.61271119490859904</v>
      </c>
      <c r="AC218">
        <v>-0.65295933803414297</v>
      </c>
      <c r="AD218">
        <v>0.47781507629078102</v>
      </c>
      <c r="AE218">
        <v>3.2315039153992503E-2</v>
      </c>
      <c r="AF218">
        <v>0.36269421334347002</v>
      </c>
      <c r="AG218">
        <v>0.43692176678120898</v>
      </c>
      <c r="AH218">
        <v>0.71746493799159206</v>
      </c>
    </row>
    <row r="219" spans="3:34" x14ac:dyDescent="0.25">
      <c r="C219">
        <v>0.71800492031181096</v>
      </c>
      <c r="D219">
        <v>-8.5835828628483796E-2</v>
      </c>
      <c r="E219">
        <v>0.37065174474790802</v>
      </c>
      <c r="F219">
        <v>-0.289367962361539</v>
      </c>
      <c r="G219">
        <v>0.10310100053292801</v>
      </c>
      <c r="H219">
        <v>1.8064101945455</v>
      </c>
      <c r="I219">
        <v>-0.489015056450189</v>
      </c>
      <c r="J219">
        <v>-0.78736397693092997</v>
      </c>
      <c r="K219">
        <v>-3.3246409370493398E-3</v>
      </c>
      <c r="L219">
        <v>0.52081318992474201</v>
      </c>
      <c r="M219">
        <v>-3.6796550782053003E-2</v>
      </c>
      <c r="N219">
        <v>-0.24920277230141799</v>
      </c>
      <c r="O219">
        <v>-0.18993893901450501</v>
      </c>
      <c r="P219">
        <v>-3.7298003305531097E-2</v>
      </c>
      <c r="Q219">
        <v>-0.206077305675616</v>
      </c>
      <c r="R219">
        <v>-0.26123251127115998</v>
      </c>
      <c r="S219">
        <v>-0.182738764332221</v>
      </c>
      <c r="T219">
        <v>-0.527502962904284</v>
      </c>
      <c r="U219">
        <v>-9.5115396157957194E-2</v>
      </c>
      <c r="V219">
        <v>-0.13847625439352701</v>
      </c>
      <c r="W219">
        <v>0.59698529634741404</v>
      </c>
      <c r="X219">
        <v>-0.70935876164679101</v>
      </c>
      <c r="Y219">
        <v>-4.6753918915505399E-2</v>
      </c>
      <c r="Z219">
        <v>-1.44980953759077</v>
      </c>
      <c r="AA219">
        <v>0.116187453412455</v>
      </c>
      <c r="AB219">
        <v>-0.23092275587903799</v>
      </c>
      <c r="AC219">
        <v>-2.16472907594727E-2</v>
      </c>
      <c r="AD219">
        <v>-0.69515736857858401</v>
      </c>
      <c r="AE219">
        <v>-0.26735607420992902</v>
      </c>
      <c r="AF219">
        <v>0.41466654235140699</v>
      </c>
      <c r="AG219">
        <v>0.56632455596949605</v>
      </c>
      <c r="AH219">
        <v>-0.63704537193029098</v>
      </c>
    </row>
    <row r="220" spans="3:34" x14ac:dyDescent="0.25">
      <c r="C220">
        <v>-0.53830656725047399</v>
      </c>
      <c r="D220">
        <v>0.58945233927338503</v>
      </c>
      <c r="E220">
        <v>-0.42157763450022101</v>
      </c>
      <c r="F220">
        <v>-0.36389964289326299</v>
      </c>
      <c r="G220">
        <v>-1.4428559550464699</v>
      </c>
      <c r="H220">
        <v>-0.66074654433649005</v>
      </c>
      <c r="I220">
        <v>-0.48422401087865602</v>
      </c>
      <c r="J220">
        <v>-0.10168408808705399</v>
      </c>
      <c r="K220">
        <v>-0.27629619539411099</v>
      </c>
      <c r="L220">
        <v>-0.74688108375524798</v>
      </c>
      <c r="M220">
        <v>-0.70225561529827496</v>
      </c>
      <c r="N220">
        <v>-0.53902740014818795</v>
      </c>
      <c r="O220">
        <v>0.54967873857383298</v>
      </c>
      <c r="P220">
        <v>0.44527284803780198</v>
      </c>
      <c r="Q220">
        <v>-9.3539553191775399E-2</v>
      </c>
      <c r="R220">
        <v>-0.188013535855725</v>
      </c>
      <c r="S220">
        <v>-1.10883729138612</v>
      </c>
      <c r="T220">
        <v>0.48686686396600398</v>
      </c>
      <c r="U220">
        <v>0.47487214939850098</v>
      </c>
      <c r="V220">
        <v>0.51528955640431595</v>
      </c>
      <c r="W220">
        <v>-0.83264811143480799</v>
      </c>
      <c r="X220">
        <v>0.14510991243642701</v>
      </c>
      <c r="Y220">
        <v>3.9089050495229302E-2</v>
      </c>
      <c r="Z220">
        <v>0.46866494753554</v>
      </c>
      <c r="AA220">
        <v>0.55617763663450803</v>
      </c>
      <c r="AB220">
        <v>-0.77442899535980703</v>
      </c>
      <c r="AC220">
        <v>1.1533129808275999</v>
      </c>
      <c r="AD220">
        <v>-0.59814116194289502</v>
      </c>
      <c r="AE220">
        <v>0.45454242782506799</v>
      </c>
      <c r="AF220">
        <v>0.46822445653876399</v>
      </c>
      <c r="AG220">
        <v>0.42344792852110202</v>
      </c>
      <c r="AH220">
        <v>-0.25426355980048598</v>
      </c>
    </row>
    <row r="221" spans="3:34" x14ac:dyDescent="0.25">
      <c r="C221">
        <v>-0.20726290350239601</v>
      </c>
      <c r="D221">
        <v>0.23121215645889501</v>
      </c>
      <c r="E221">
        <v>0.41643453952562598</v>
      </c>
      <c r="F221">
        <v>0.463302438449955</v>
      </c>
      <c r="G221">
        <v>0.41895334482877999</v>
      </c>
      <c r="H221">
        <v>0.20062892405316801</v>
      </c>
      <c r="I221">
        <v>0.42535016811023901</v>
      </c>
      <c r="J221">
        <v>-0.69383965185184604</v>
      </c>
      <c r="K221">
        <v>0.37823104898374199</v>
      </c>
      <c r="L221">
        <v>0.14600887565075599</v>
      </c>
      <c r="M221">
        <v>-0.443619527244838</v>
      </c>
      <c r="N221">
        <v>-0.68365659956187896</v>
      </c>
      <c r="O221">
        <v>0.94924112096086199</v>
      </c>
      <c r="P221">
        <v>6.5960500337178304E-2</v>
      </c>
      <c r="Q221">
        <v>7.2040722893879597E-2</v>
      </c>
      <c r="R221">
        <v>1.6509818677998198E-2</v>
      </c>
      <c r="S221">
        <v>9.3911093921598604E-2</v>
      </c>
      <c r="T221">
        <v>-0.247074488242785</v>
      </c>
      <c r="U221">
        <v>0.28165568683817499</v>
      </c>
      <c r="V221">
        <v>0.87889535964265897</v>
      </c>
      <c r="W221">
        <v>0.16179256015054599</v>
      </c>
      <c r="X221">
        <v>0.24311301615528499</v>
      </c>
      <c r="Y221">
        <v>-0.22369690751086899</v>
      </c>
      <c r="Z221">
        <v>0.15848338050764299</v>
      </c>
      <c r="AA221">
        <v>-0.47864415750935102</v>
      </c>
      <c r="AB221">
        <v>-0.64975135397764805</v>
      </c>
      <c r="AC221">
        <v>0.24084755693610199</v>
      </c>
      <c r="AD221">
        <v>-0.144197217208069</v>
      </c>
      <c r="AE221">
        <v>0.217753854000657</v>
      </c>
      <c r="AF221">
        <v>0.76056604923070303</v>
      </c>
      <c r="AG221">
        <v>-0.496021248869565</v>
      </c>
      <c r="AH221">
        <v>-0.466138102738894</v>
      </c>
    </row>
    <row r="222" spans="3:34" x14ac:dyDescent="0.25">
      <c r="C222">
        <v>0.30514696120985901</v>
      </c>
      <c r="D222">
        <v>-0.44403669464737799</v>
      </c>
      <c r="E222">
        <v>-0.31913955279779799</v>
      </c>
      <c r="F222">
        <v>0.48118882281388697</v>
      </c>
      <c r="G222">
        <v>0.213906795399252</v>
      </c>
      <c r="H222">
        <v>-0.19042600520605901</v>
      </c>
      <c r="I222">
        <v>1.3256604948221</v>
      </c>
      <c r="J222">
        <v>-1.8033755013433302E-2</v>
      </c>
      <c r="K222">
        <v>9.90355087627353E-2</v>
      </c>
      <c r="L222">
        <v>0.25942169700880202</v>
      </c>
      <c r="M222">
        <v>-0.32871411595614197</v>
      </c>
      <c r="N222">
        <v>-0.27498253389964999</v>
      </c>
      <c r="O222">
        <v>-0.44112067967891</v>
      </c>
      <c r="P222">
        <v>-0.20572851165032399</v>
      </c>
      <c r="Q222">
        <v>-0.16654898694923601</v>
      </c>
      <c r="R222">
        <v>-0.31756187877484898</v>
      </c>
      <c r="S222">
        <v>1.61996428243868</v>
      </c>
      <c r="T222">
        <v>-0.45375753681618403</v>
      </c>
      <c r="U222">
        <v>-0.37197363846894799</v>
      </c>
      <c r="V222">
        <v>-0.77825534964955501</v>
      </c>
      <c r="W222">
        <v>0.114521468555437</v>
      </c>
      <c r="X222">
        <v>0.227338159911084</v>
      </c>
      <c r="Y222">
        <v>-9.9470092028975804E-3</v>
      </c>
      <c r="Z222">
        <v>0.121984235462215</v>
      </c>
      <c r="AA222">
        <v>0.89109432894888196</v>
      </c>
      <c r="AB222">
        <v>-0.16414040722203699</v>
      </c>
      <c r="AC222">
        <v>-0.45854941608900601</v>
      </c>
      <c r="AD222">
        <v>0.35222480467155998</v>
      </c>
      <c r="AE222">
        <v>3.6282817069240199E-2</v>
      </c>
      <c r="AF222">
        <v>-0.15192166515545699</v>
      </c>
      <c r="AG222">
        <v>-0.90475670267403996</v>
      </c>
      <c r="AH222">
        <v>-0.45301629578007402</v>
      </c>
    </row>
    <row r="223" spans="3:34" x14ac:dyDescent="0.25">
      <c r="C223">
        <v>-0.28711246857327299</v>
      </c>
      <c r="D223">
        <v>0.35808739908278903</v>
      </c>
      <c r="E223">
        <v>-1.1727078322920901</v>
      </c>
      <c r="F223">
        <v>-0.54608155414811799</v>
      </c>
      <c r="G223">
        <v>-0.65865699326683702</v>
      </c>
      <c r="H223">
        <v>0.132795605740612</v>
      </c>
      <c r="I223">
        <v>0.28358626055439901</v>
      </c>
      <c r="J223">
        <v>1.2991324079972499</v>
      </c>
      <c r="K223">
        <v>0.87636804859361395</v>
      </c>
      <c r="L223">
        <v>0.73599027351174195</v>
      </c>
      <c r="M223">
        <v>0.49379901894093398</v>
      </c>
      <c r="N223">
        <v>2.2913412015881499E-2</v>
      </c>
      <c r="O223">
        <v>-0.30615387937219701</v>
      </c>
      <c r="P223">
        <v>-0.477921385983471</v>
      </c>
      <c r="Q223">
        <v>-0.68237386104167896</v>
      </c>
      <c r="R223">
        <v>-0.31248139925239399</v>
      </c>
      <c r="S223">
        <v>-1.0980683229133901</v>
      </c>
      <c r="T223">
        <v>0.104655170206404</v>
      </c>
      <c r="U223">
        <v>1.4558686820479101E-2</v>
      </c>
      <c r="V223">
        <v>0.41593413966285703</v>
      </c>
      <c r="W223">
        <v>-0.33722734997433901</v>
      </c>
      <c r="X223">
        <v>0.33143981756172702</v>
      </c>
      <c r="Y223">
        <v>0.511888625338079</v>
      </c>
      <c r="Z223">
        <v>0.68356052544114099</v>
      </c>
      <c r="AA223">
        <v>1.03532803387988</v>
      </c>
      <c r="AB223">
        <v>-1.31782937997482</v>
      </c>
      <c r="AC223">
        <v>0.77694004559718499</v>
      </c>
      <c r="AD223">
        <v>0.29733510187735201</v>
      </c>
      <c r="AE223">
        <v>1.0813199216693801E-2</v>
      </c>
      <c r="AF223">
        <v>-1.0811861556114599</v>
      </c>
      <c r="AG223">
        <v>-0.44826733376280598</v>
      </c>
      <c r="AH223">
        <v>0.54324469030434197</v>
      </c>
    </row>
    <row r="224" spans="3:34" x14ac:dyDescent="0.25">
      <c r="C224">
        <v>0.57101991920397899</v>
      </c>
      <c r="D224">
        <v>0.23353804543717699</v>
      </c>
      <c r="E224">
        <v>1.6622405540108201E-2</v>
      </c>
      <c r="F224">
        <v>-0.54297795460542397</v>
      </c>
      <c r="G224">
        <v>-0.13281201495530301</v>
      </c>
      <c r="H224">
        <v>0.303526948683634</v>
      </c>
      <c r="I224">
        <v>-9.2180770577369002E-3</v>
      </c>
      <c r="J224">
        <v>-0.24063570662030201</v>
      </c>
      <c r="K224">
        <v>-1.23028517820074</v>
      </c>
      <c r="L224">
        <v>-0.42050095304986101</v>
      </c>
      <c r="M224">
        <v>-0.181584039550165</v>
      </c>
      <c r="N224">
        <v>-1.3402549742944301</v>
      </c>
      <c r="O224">
        <v>-1.0193818457785599</v>
      </c>
      <c r="P224">
        <v>-4.1803954524546702E-2</v>
      </c>
      <c r="Q224">
        <v>-1.3815575440205801</v>
      </c>
      <c r="R224">
        <v>0.123359288085001</v>
      </c>
      <c r="S224">
        <v>-0.79285135690099895</v>
      </c>
      <c r="T224">
        <v>-0.56715349077006005</v>
      </c>
      <c r="U224">
        <v>-1.1433177394767899</v>
      </c>
      <c r="V224">
        <v>2.0083356558755001E-2</v>
      </c>
      <c r="W224">
        <v>1.1975184832447601</v>
      </c>
      <c r="X224">
        <v>0.39752250802131101</v>
      </c>
      <c r="Y224">
        <v>-0.52929642984122705</v>
      </c>
      <c r="Z224">
        <v>-0.92182550200834601</v>
      </c>
      <c r="AA224">
        <v>-0.56851537533498797</v>
      </c>
      <c r="AB224">
        <v>-0.16853961506210599</v>
      </c>
      <c r="AC224">
        <v>0.57102879563358799</v>
      </c>
      <c r="AD224">
        <v>-0.31157847522753701</v>
      </c>
      <c r="AE224">
        <v>0.65497815527755099</v>
      </c>
      <c r="AF224">
        <v>1.28923399344987</v>
      </c>
      <c r="AG224">
        <v>-0.102547887193165</v>
      </c>
      <c r="AH224">
        <v>0.182765916351561</v>
      </c>
    </row>
    <row r="225" spans="1:34" x14ac:dyDescent="0.25">
      <c r="C225">
        <v>0.21844388125672501</v>
      </c>
      <c r="D225">
        <v>5.9550648094130701E-2</v>
      </c>
      <c r="E225">
        <v>-0.28596064674941701</v>
      </c>
      <c r="F225">
        <v>-5.1781579542513598E-2</v>
      </c>
      <c r="G225">
        <v>0.75537992420303302</v>
      </c>
      <c r="H225">
        <v>0.38850317366009102</v>
      </c>
      <c r="I225">
        <v>0.25191138256581702</v>
      </c>
      <c r="J225">
        <v>-0.29219587784978901</v>
      </c>
      <c r="K225">
        <v>0.48456768783730497</v>
      </c>
      <c r="L225">
        <v>0.21636857765966999</v>
      </c>
      <c r="M225">
        <v>0.137455894814111</v>
      </c>
      <c r="N225">
        <v>-0.226572666866766</v>
      </c>
      <c r="O225">
        <v>0.124236271031179</v>
      </c>
      <c r="P225">
        <v>0.85080582833951601</v>
      </c>
      <c r="Q225">
        <v>0.49148736900666501</v>
      </c>
      <c r="R225">
        <v>5.1737258716081397E-2</v>
      </c>
      <c r="S225">
        <v>-0.16956067595792701</v>
      </c>
      <c r="T225">
        <v>-0.98116380674870396</v>
      </c>
      <c r="U225">
        <v>0.17524152203615301</v>
      </c>
      <c r="V225">
        <v>3.6770652233619201E-2</v>
      </c>
      <c r="W225">
        <v>-1.4205465338582699</v>
      </c>
      <c r="X225">
        <v>-0.64431831477566004</v>
      </c>
      <c r="Y225">
        <v>-0.72211801282933796</v>
      </c>
      <c r="Z225">
        <v>0.69539900397290999</v>
      </c>
      <c r="AA225">
        <v>-0.50497729468860897</v>
      </c>
      <c r="AB225">
        <v>-0.30854633902277201</v>
      </c>
      <c r="AC225">
        <v>-9.3867025429364995E-2</v>
      </c>
      <c r="AD225">
        <v>-0.56282657063249797</v>
      </c>
      <c r="AE225">
        <v>-6.2547318591191198E-2</v>
      </c>
      <c r="AF225">
        <v>-0.194091355265994</v>
      </c>
      <c r="AG225">
        <v>-0.20602576214766899</v>
      </c>
      <c r="AH225">
        <v>0.88974324278217998</v>
      </c>
    </row>
    <row r="226" spans="1:34" x14ac:dyDescent="0.25">
      <c r="C226">
        <v>0.29873896798849903</v>
      </c>
      <c r="D226">
        <v>0.17307134998170901</v>
      </c>
      <c r="E226">
        <v>0.211443698452878</v>
      </c>
      <c r="F226">
        <v>0.89606513174000002</v>
      </c>
      <c r="G226">
        <v>-4.3621951025532103E-2</v>
      </c>
      <c r="H226">
        <v>-0.31180299495025299</v>
      </c>
      <c r="I226">
        <v>-0.48707897514991599</v>
      </c>
      <c r="J226">
        <v>-1.51385677052711</v>
      </c>
      <c r="K226">
        <v>-0.258927344973997</v>
      </c>
      <c r="L226">
        <v>1.2729837819019299E-2</v>
      </c>
      <c r="M226">
        <v>-0.30848432222081901</v>
      </c>
      <c r="N226">
        <v>0.83868885475896804</v>
      </c>
      <c r="O226">
        <v>0.76891585557239495</v>
      </c>
      <c r="P226">
        <v>-0.22405301457666299</v>
      </c>
      <c r="Q226">
        <v>0.54375131266426702</v>
      </c>
      <c r="R226">
        <v>-1.2855159055944301</v>
      </c>
      <c r="S226">
        <v>-0.514489518806027</v>
      </c>
      <c r="T226">
        <v>9.3251036270656507E-2</v>
      </c>
      <c r="U226">
        <v>0.73506105174375003</v>
      </c>
      <c r="V226">
        <v>0.63411658994500997</v>
      </c>
      <c r="W226">
        <v>-0.51972791212765101</v>
      </c>
      <c r="X226">
        <v>-0.75748079024014403</v>
      </c>
      <c r="Y226">
        <v>-0.46215918983538301</v>
      </c>
      <c r="Z226">
        <v>0.34252241155581997</v>
      </c>
      <c r="AA226">
        <v>-0.19652738880572301</v>
      </c>
      <c r="AB226">
        <v>-4.9623899502458102E-2</v>
      </c>
      <c r="AC226">
        <v>-0.34187761154858198</v>
      </c>
      <c r="AD226">
        <v>0.39532949731157502</v>
      </c>
      <c r="AE226">
        <v>1.1686831167765901</v>
      </c>
      <c r="AF226">
        <v>-0.14912593633306701</v>
      </c>
      <c r="AG226">
        <v>0.53060282198577702</v>
      </c>
      <c r="AH226">
        <v>0.58177901883929695</v>
      </c>
    </row>
    <row r="227" spans="1:34" x14ac:dyDescent="0.25">
      <c r="C227">
        <v>4.8003318617236099E-2</v>
      </c>
      <c r="D227">
        <v>-0.31126208015488799</v>
      </c>
      <c r="E227">
        <v>0.83403252352477897</v>
      </c>
      <c r="F227">
        <v>6.1065163169141401E-2</v>
      </c>
      <c r="G227">
        <v>0.42633279753093001</v>
      </c>
      <c r="H227">
        <v>-0.371319077510254</v>
      </c>
      <c r="I227">
        <v>-0.28883808386481702</v>
      </c>
      <c r="J227">
        <v>0.232326604873764</v>
      </c>
      <c r="K227">
        <v>-0.66639526507122304</v>
      </c>
      <c r="L227">
        <v>-0.83753500054417696</v>
      </c>
      <c r="M227">
        <v>0.62942948619429995</v>
      </c>
      <c r="N227">
        <v>-0.12287649758751</v>
      </c>
      <c r="O227">
        <v>-9.2577679027852199E-3</v>
      </c>
      <c r="P227">
        <v>-0.208746769419626</v>
      </c>
      <c r="Q227">
        <v>-0.16503179444772401</v>
      </c>
      <c r="R227">
        <v>-0.48262629298138099</v>
      </c>
      <c r="S227">
        <v>0.13631535873091999</v>
      </c>
      <c r="T227">
        <v>-0.11838334663183001</v>
      </c>
      <c r="U227">
        <v>1.38984333455525E-2</v>
      </c>
      <c r="V227">
        <v>0.304239065387861</v>
      </c>
      <c r="W227">
        <v>0.49930026787300802</v>
      </c>
      <c r="X227">
        <v>-1.1225276506191699</v>
      </c>
      <c r="Y227">
        <v>-0.15077648912141101</v>
      </c>
      <c r="Z227">
        <v>1.14957148377553</v>
      </c>
      <c r="AA227">
        <v>-0.21697001001539301</v>
      </c>
      <c r="AB227">
        <v>-1.2285956577836099</v>
      </c>
      <c r="AC227">
        <v>-0.48406848012345199</v>
      </c>
      <c r="AD227">
        <v>-5.5438557082683797E-2</v>
      </c>
      <c r="AE227">
        <v>0.26751944915886999</v>
      </c>
      <c r="AF227">
        <v>0.88325743576396898</v>
      </c>
      <c r="AG227">
        <v>0.376028205499079</v>
      </c>
      <c r="AH227">
        <v>-0.308753350661156</v>
      </c>
    </row>
    <row r="228" spans="1:34" x14ac:dyDescent="0.25">
      <c r="C228">
        <v>0.48563453144302399</v>
      </c>
      <c r="D228">
        <v>-0.40295014118446099</v>
      </c>
      <c r="E228">
        <v>-0.55871640134209999</v>
      </c>
      <c r="F228">
        <v>-0.38470718018600297</v>
      </c>
      <c r="G228">
        <v>0.38569458808419899</v>
      </c>
      <c r="H228">
        <v>-0.18590538367501</v>
      </c>
      <c r="I228">
        <v>0.20200497637779199</v>
      </c>
      <c r="J228">
        <v>-0.91677229878922495</v>
      </c>
      <c r="K228">
        <v>-0.34258668688685001</v>
      </c>
      <c r="L228">
        <v>-0.152457703886892</v>
      </c>
      <c r="M228">
        <v>-0.61263898596862498</v>
      </c>
      <c r="N228">
        <v>-0.74915177416380296</v>
      </c>
      <c r="O228">
        <v>0.52728774718653304</v>
      </c>
      <c r="P228">
        <v>0.17769852379034901</v>
      </c>
      <c r="Q228">
        <v>-0.36800265214456002</v>
      </c>
      <c r="R228">
        <v>-0.19688616410280399</v>
      </c>
      <c r="S228">
        <v>1.01015479256732</v>
      </c>
      <c r="T228">
        <v>-0.114147187985324</v>
      </c>
      <c r="U228">
        <v>-0.247129798104221</v>
      </c>
      <c r="V228">
        <v>-3.3156289704257901E-2</v>
      </c>
      <c r="W228">
        <v>-0.672558735164274</v>
      </c>
      <c r="X228">
        <v>-9.3806004540827895E-2</v>
      </c>
      <c r="Y228">
        <v>-5.1087364571068501E-2</v>
      </c>
      <c r="Z228">
        <v>0.34587729071354401</v>
      </c>
      <c r="AA228">
        <v>0.79747413773871501</v>
      </c>
      <c r="AB228">
        <v>0.24298580021857799</v>
      </c>
      <c r="AC228">
        <v>0.331742263466759</v>
      </c>
      <c r="AD228">
        <v>0.34744398062710302</v>
      </c>
      <c r="AE228">
        <v>-0.12626734100354101</v>
      </c>
      <c r="AF228">
        <v>0.27559918729286798</v>
      </c>
      <c r="AG228">
        <v>-0.25702102883438999</v>
      </c>
      <c r="AH228">
        <v>0.26897922774316602</v>
      </c>
    </row>
    <row r="229" spans="1:34" x14ac:dyDescent="0.25">
      <c r="C229">
        <v>1.1188312323751699</v>
      </c>
      <c r="D229">
        <v>-1.0727102484624</v>
      </c>
      <c r="E229">
        <v>-1.0447845064838901</v>
      </c>
      <c r="F229">
        <v>-0.64859845665886795</v>
      </c>
      <c r="G229">
        <v>-0.59515412296584802</v>
      </c>
      <c r="H229">
        <v>8.9958401156482196E-2</v>
      </c>
      <c r="I229">
        <v>-0.355965514755122</v>
      </c>
      <c r="J229">
        <v>-3.6788363546606799E-2</v>
      </c>
      <c r="K229">
        <v>-0.118506924914454</v>
      </c>
      <c r="L229">
        <v>-3.3806579119319301E-2</v>
      </c>
      <c r="M229">
        <v>0.57726593675827598</v>
      </c>
      <c r="N229">
        <v>0.15140018314147999</v>
      </c>
      <c r="O229">
        <v>7.0952568778012703E-2</v>
      </c>
      <c r="P229">
        <v>0.11741429466653699</v>
      </c>
      <c r="Q229">
        <v>0.58637100361285199</v>
      </c>
      <c r="R229">
        <v>0.29322108169265299</v>
      </c>
      <c r="S229">
        <v>0.75121050775773202</v>
      </c>
      <c r="T229">
        <v>0.439670006181622</v>
      </c>
      <c r="U229">
        <v>-0.69337323981280496</v>
      </c>
      <c r="V229">
        <v>-0.16969123099514399</v>
      </c>
      <c r="W229">
        <v>-0.74287654065276199</v>
      </c>
      <c r="X229">
        <v>0.59306682776230801</v>
      </c>
      <c r="Y229">
        <v>0.29474960384554599</v>
      </c>
      <c r="Z229">
        <v>-0.60887191657657302</v>
      </c>
      <c r="AA229">
        <v>0.94458213354212595</v>
      </c>
      <c r="AB229">
        <v>0.79702850135160597</v>
      </c>
      <c r="AC229">
        <v>0.68479631257973606</v>
      </c>
      <c r="AD229">
        <v>1.13880463923687</v>
      </c>
      <c r="AE229">
        <v>0.64293433362179697</v>
      </c>
      <c r="AF229">
        <v>-0.69990492996155396</v>
      </c>
      <c r="AG229">
        <v>0.24394304505384901</v>
      </c>
      <c r="AH229">
        <v>0.87101697834559</v>
      </c>
    </row>
    <row r="230" spans="1:34" x14ac:dyDescent="0.25">
      <c r="C230">
        <v>9.3386796359596194E-2</v>
      </c>
      <c r="D230">
        <v>-0.45798445741210903</v>
      </c>
      <c r="E230">
        <v>-0.88549738397440103</v>
      </c>
      <c r="F230">
        <v>0.115203690408491</v>
      </c>
      <c r="G230">
        <v>0.20652074898992001</v>
      </c>
      <c r="H230">
        <v>-0.12569437185729801</v>
      </c>
      <c r="I230">
        <v>-0.29434514641010601</v>
      </c>
      <c r="J230">
        <v>0.16910203313931699</v>
      </c>
      <c r="K230">
        <v>-0.43969424107774602</v>
      </c>
      <c r="L230">
        <v>0.18929679994600199</v>
      </c>
      <c r="M230">
        <v>0.175536897833591</v>
      </c>
      <c r="N230">
        <v>-1.11873146121955</v>
      </c>
      <c r="O230">
        <v>0.192429875570578</v>
      </c>
      <c r="P230">
        <v>1.00244387966211</v>
      </c>
      <c r="Q230">
        <v>-0.44009470447044002</v>
      </c>
      <c r="R230">
        <v>0.30672227857989498</v>
      </c>
      <c r="S230">
        <v>-0.393299719411977</v>
      </c>
      <c r="T230">
        <v>-0.20879898187062401</v>
      </c>
      <c r="U230">
        <v>-0.36542533572035102</v>
      </c>
      <c r="V230">
        <v>-0.17833571144432001</v>
      </c>
      <c r="W230">
        <v>-0.54390115428647801</v>
      </c>
      <c r="X230">
        <v>0.60365643897684296</v>
      </c>
      <c r="Y230">
        <v>-0.64153064431869899</v>
      </c>
      <c r="Z230">
        <v>-1.0522822869541599</v>
      </c>
      <c r="AA230">
        <v>0.50045192136627503</v>
      </c>
      <c r="AB230">
        <v>-0.98633272573679398</v>
      </c>
      <c r="AC230">
        <v>-0.16442719693184801</v>
      </c>
      <c r="AD230">
        <v>8.0921038465226705E-2</v>
      </c>
      <c r="AE230">
        <v>-0.839252754849792</v>
      </c>
      <c r="AF230">
        <v>0.15465033740593601</v>
      </c>
      <c r="AG230">
        <v>-9.3059982922238903E-3</v>
      </c>
      <c r="AH230">
        <v>8.3986467707914694E-2</v>
      </c>
    </row>
    <row r="231" spans="1:34" x14ac:dyDescent="0.25">
      <c r="C231">
        <v>-0.21570056904569901</v>
      </c>
      <c r="D231">
        <v>9.0330644474762994E-2</v>
      </c>
      <c r="E231">
        <v>-1.5757469887791</v>
      </c>
      <c r="F231">
        <v>0.14482334410186901</v>
      </c>
      <c r="G231">
        <v>0.28508156372449101</v>
      </c>
      <c r="H231">
        <v>1.73981611267584</v>
      </c>
      <c r="I231">
        <v>-0.59114524636341803</v>
      </c>
      <c r="J231">
        <v>-1.1191975520749999</v>
      </c>
      <c r="K231">
        <v>0.226936875483636</v>
      </c>
      <c r="L231">
        <v>1.22557613399195</v>
      </c>
      <c r="M231">
        <v>-0.178299401741985</v>
      </c>
      <c r="N231">
        <v>-0.31974407756666601</v>
      </c>
      <c r="O231">
        <v>0.59728829212460199</v>
      </c>
      <c r="P231">
        <v>1.07660247602851</v>
      </c>
      <c r="Q231">
        <v>0.331874673859618</v>
      </c>
      <c r="R231">
        <v>-0.23614301218490999</v>
      </c>
      <c r="S231">
        <v>0.68967631736092105</v>
      </c>
      <c r="T231">
        <v>-0.16401200742563801</v>
      </c>
      <c r="U231">
        <v>0.782434633149936</v>
      </c>
      <c r="V231">
        <v>-4.8686536985654297E-2</v>
      </c>
      <c r="W231">
        <v>-0.23745694054990499</v>
      </c>
      <c r="X231">
        <v>-0.42057145192133599</v>
      </c>
      <c r="Y231">
        <v>-0.16257131564820201</v>
      </c>
      <c r="Z231">
        <v>-0.42147545833581501</v>
      </c>
      <c r="AA231">
        <v>-0.730787396638367</v>
      </c>
      <c r="AB231">
        <v>-0.84132740399600403</v>
      </c>
      <c r="AC231">
        <v>-1.0996687793708799</v>
      </c>
      <c r="AD231">
        <v>0.79989480774895405</v>
      </c>
      <c r="AE231">
        <v>0.71582287349834195</v>
      </c>
      <c r="AF231">
        <v>-0.88075978995736603</v>
      </c>
      <c r="AG231">
        <v>1.11814617131301E-2</v>
      </c>
      <c r="AH231">
        <v>-0.21719558507904799</v>
      </c>
    </row>
    <row r="232" spans="1:34" x14ac:dyDescent="0.25">
      <c r="C232">
        <v>5.3723562917801096E-3</v>
      </c>
      <c r="D232">
        <v>1.2684426810505E-2</v>
      </c>
      <c r="E232">
        <v>-1.1299400194276199</v>
      </c>
      <c r="F232">
        <v>-1.1806897260492899</v>
      </c>
      <c r="G232">
        <v>0.25766689572297302</v>
      </c>
      <c r="H232">
        <v>0.50321942472059</v>
      </c>
      <c r="I232">
        <v>0.43664365133066402</v>
      </c>
      <c r="J232">
        <v>1.05562505193434</v>
      </c>
      <c r="K232">
        <v>-1.0461434062288</v>
      </c>
      <c r="L232">
        <v>0.76390432904678396</v>
      </c>
      <c r="M232">
        <v>0.13392122244930599</v>
      </c>
      <c r="N232">
        <v>-0.37270388808522198</v>
      </c>
      <c r="O232">
        <v>0.36244180602782</v>
      </c>
      <c r="P232">
        <v>-0.67034253721778303</v>
      </c>
      <c r="Q232">
        <v>-0.784642059436923</v>
      </c>
      <c r="R232">
        <v>-0.46772814502379501</v>
      </c>
      <c r="S232">
        <v>0.49127125183127701</v>
      </c>
      <c r="T232">
        <v>-0.82996724752263795</v>
      </c>
      <c r="U232">
        <v>-0.19854477244431301</v>
      </c>
      <c r="V232">
        <v>-0.43978672880498199</v>
      </c>
      <c r="W232">
        <v>-0.43376570852768298</v>
      </c>
      <c r="X232">
        <v>-0.16921870249483401</v>
      </c>
      <c r="Y232">
        <v>-0.47345719469929098</v>
      </c>
      <c r="Z232">
        <v>-8.0918422152559209E-3</v>
      </c>
      <c r="AA232">
        <v>-6.5792124540207303E-2</v>
      </c>
      <c r="AB232">
        <v>0.925734571759253</v>
      </c>
      <c r="AC232">
        <v>0.21178402609639499</v>
      </c>
      <c r="AD232">
        <v>-0.67073219151900298</v>
      </c>
      <c r="AE232">
        <v>-1.1511702712817999</v>
      </c>
      <c r="AF232">
        <v>-0.131268639787092</v>
      </c>
      <c r="AG232">
        <v>0.14679157037079599</v>
      </c>
      <c r="AH232">
        <v>-0.61527930065821101</v>
      </c>
    </row>
    <row r="234" spans="1:34" x14ac:dyDescent="0.25">
      <c r="A234" s="1">
        <v>8</v>
      </c>
      <c r="C234">
        <v>0.55642774630839298</v>
      </c>
      <c r="D234">
        <v>0.138803567212997</v>
      </c>
      <c r="E234">
        <v>1.1682890835048201</v>
      </c>
      <c r="F234">
        <v>-0.439551483495083</v>
      </c>
      <c r="G234">
        <v>0.46681700310465302</v>
      </c>
      <c r="H234">
        <v>-0.60384268161857202</v>
      </c>
      <c r="I234">
        <v>-0.42854888217614401</v>
      </c>
      <c r="J234">
        <v>-0.67070551900150999</v>
      </c>
      <c r="K234">
        <v>-0.93783405404306797</v>
      </c>
      <c r="L234">
        <v>-0.31672139528785398</v>
      </c>
      <c r="M234">
        <v>0.78317312510264603</v>
      </c>
      <c r="N234">
        <v>0.49551924663104502</v>
      </c>
      <c r="O234">
        <v>-0.35238072708629897</v>
      </c>
      <c r="P234">
        <v>0.15078025437961501</v>
      </c>
      <c r="Q234">
        <v>-0.84262805704723998</v>
      </c>
      <c r="R234">
        <v>-0.26119179667527298</v>
      </c>
      <c r="S234">
        <v>1.06970974076449</v>
      </c>
      <c r="T234">
        <v>0.51006420728002599</v>
      </c>
      <c r="U234">
        <v>-0.877098867041888</v>
      </c>
      <c r="V234">
        <v>-0.37458754334932698</v>
      </c>
      <c r="W234">
        <v>-0.220290366911055</v>
      </c>
      <c r="X234">
        <v>-0.29131573753358497</v>
      </c>
      <c r="Y234">
        <v>-0.43740038378229601</v>
      </c>
      <c r="Z234">
        <v>-0.24067663215972199</v>
      </c>
      <c r="AA234">
        <v>-0.25247325783337798</v>
      </c>
      <c r="AB234">
        <v>-3.1873966039133297E-2</v>
      </c>
      <c r="AC234">
        <v>0.56870331651143002</v>
      </c>
      <c r="AD234">
        <v>0.30564973142613899</v>
      </c>
      <c r="AE234">
        <v>0.30844393096262801</v>
      </c>
      <c r="AF234">
        <v>-0.58927542979907199</v>
      </c>
      <c r="AG234">
        <v>0.227877927100093</v>
      </c>
      <c r="AH234">
        <v>1.0679121096411099</v>
      </c>
    </row>
    <row r="235" spans="1:34" x14ac:dyDescent="0.25">
      <c r="C235">
        <v>0.71158716823965895</v>
      </c>
      <c r="D235">
        <v>1.6121406434736101E-3</v>
      </c>
      <c r="E235">
        <v>-6.9886240716358503E-2</v>
      </c>
      <c r="F235">
        <v>-0.84457702362029696</v>
      </c>
      <c r="G235">
        <v>1.06308244037775E-2</v>
      </c>
      <c r="H235">
        <v>0.44045935359718502</v>
      </c>
      <c r="I235">
        <v>-0.50875046431927995</v>
      </c>
      <c r="J235">
        <v>-0.42650436053879298</v>
      </c>
      <c r="K235">
        <v>-6.6672820809494701E-2</v>
      </c>
      <c r="L235">
        <v>0.73969686280448699</v>
      </c>
      <c r="M235">
        <v>6.5930415567996697E-2</v>
      </c>
      <c r="N235">
        <v>-0.81324240071829201</v>
      </c>
      <c r="O235">
        <v>-0.87930317595285101</v>
      </c>
      <c r="P235">
        <v>-0.393305850841074</v>
      </c>
      <c r="Q235">
        <v>0.54874328155319296</v>
      </c>
      <c r="R235">
        <v>0.109937153122172</v>
      </c>
      <c r="S235">
        <v>1.54818310727845E-2</v>
      </c>
      <c r="T235">
        <v>-1.8000068226774298E-2</v>
      </c>
      <c r="U235">
        <v>0.80098140910596205</v>
      </c>
      <c r="V235">
        <v>0.291077319797582</v>
      </c>
      <c r="W235">
        <v>1.1264085392076999</v>
      </c>
      <c r="X235">
        <v>-0.118583458855648</v>
      </c>
      <c r="Y235">
        <v>-0.67448829076152195</v>
      </c>
      <c r="Z235">
        <v>6.8674168321120596E-2</v>
      </c>
      <c r="AA235">
        <v>0.56585320452601595</v>
      </c>
      <c r="AB235">
        <v>-0.17999479007147601</v>
      </c>
      <c r="AC235">
        <v>0.200272298330402</v>
      </c>
      <c r="AD235">
        <v>-0.52718456380895795</v>
      </c>
      <c r="AE235">
        <v>0.20450093421722801</v>
      </c>
      <c r="AF235">
        <v>-0.89122499169619795</v>
      </c>
      <c r="AG235">
        <v>0.37678431124256601</v>
      </c>
      <c r="AH235">
        <v>-7.6526009314005397E-2</v>
      </c>
    </row>
    <row r="236" spans="1:34" x14ac:dyDescent="0.25">
      <c r="C236">
        <v>-9.0732132432091703E-2</v>
      </c>
      <c r="D236">
        <v>8.4539545279748204E-2</v>
      </c>
      <c r="E236">
        <v>0.74376762816556696</v>
      </c>
      <c r="F236">
        <v>0.48297434755443203</v>
      </c>
      <c r="G236">
        <v>-0.65996860960992798</v>
      </c>
      <c r="H236">
        <v>0.51563624293369703</v>
      </c>
      <c r="I236">
        <v>-0.74337094662886605</v>
      </c>
      <c r="J236">
        <v>-0.60066053276335696</v>
      </c>
      <c r="K236">
        <v>-4.4950420199358802E-4</v>
      </c>
      <c r="L236">
        <v>-0.38084778045534401</v>
      </c>
      <c r="M236">
        <v>0.16468703072111901</v>
      </c>
      <c r="N236">
        <v>-0.29222108552235199</v>
      </c>
      <c r="O236">
        <v>0.27226185733164499</v>
      </c>
      <c r="P236">
        <v>-0.27826793984639198</v>
      </c>
      <c r="Q236">
        <v>0.93901715700154798</v>
      </c>
      <c r="R236">
        <v>-0.13663268383614799</v>
      </c>
      <c r="S236">
        <v>-0.54976767672471105</v>
      </c>
      <c r="T236">
        <v>0.43179044615015699</v>
      </c>
      <c r="U236">
        <v>-1.09201260323431</v>
      </c>
      <c r="V236">
        <v>-0.35790705457993899</v>
      </c>
      <c r="W236">
        <v>-0.63982207342390995</v>
      </c>
      <c r="X236">
        <v>-1.8559631264509499E-3</v>
      </c>
      <c r="Y236">
        <v>0.60744406173749699</v>
      </c>
      <c r="Z236">
        <v>-0.90080653186569104</v>
      </c>
      <c r="AA236">
        <v>-0.68181737413183796</v>
      </c>
      <c r="AB236">
        <v>0.135670732256267</v>
      </c>
      <c r="AC236">
        <v>-0.19534578166369501</v>
      </c>
      <c r="AD236">
        <v>-6.3241247769796199E-2</v>
      </c>
      <c r="AE236">
        <v>1.0177691880923201</v>
      </c>
      <c r="AF236">
        <v>-1.33359056860748E-2</v>
      </c>
      <c r="AG236">
        <v>-1.13857854157224</v>
      </c>
      <c r="AH236">
        <v>-0.22241160658682399</v>
      </c>
    </row>
    <row r="237" spans="1:34" x14ac:dyDescent="0.25">
      <c r="C237">
        <v>0.25034901599356901</v>
      </c>
      <c r="D237">
        <v>0.249903691606818</v>
      </c>
      <c r="E237">
        <v>5.5474508378514698E-2</v>
      </c>
      <c r="F237">
        <v>0.62858367992402997</v>
      </c>
      <c r="G237">
        <v>-0.179688298869111</v>
      </c>
      <c r="H237">
        <v>0.25875197684270601</v>
      </c>
      <c r="I237">
        <v>7.8890066285699403E-2</v>
      </c>
      <c r="J237">
        <v>9.4685539326389803E-2</v>
      </c>
      <c r="K237">
        <v>3.35532207127201E-2</v>
      </c>
      <c r="L237">
        <v>0.26979022889929499</v>
      </c>
      <c r="M237">
        <v>0.24179935388277701</v>
      </c>
      <c r="N237">
        <v>0.450191269109258</v>
      </c>
      <c r="O237">
        <v>-0.41864672814576698</v>
      </c>
      <c r="P237">
        <v>-0.78393401705702503</v>
      </c>
      <c r="Q237">
        <v>-1.0652005397839099</v>
      </c>
      <c r="R237">
        <v>7.2460264201610294E-2</v>
      </c>
      <c r="S237">
        <v>-0.63962822112957396</v>
      </c>
      <c r="T237">
        <v>8.1104301952594299E-2</v>
      </c>
      <c r="U237">
        <v>-0.85082404443126303</v>
      </c>
      <c r="V237">
        <v>-0.38565767132172901</v>
      </c>
      <c r="W237">
        <v>0.55321004767787296</v>
      </c>
      <c r="X237">
        <v>0.702953952274609</v>
      </c>
      <c r="Y237">
        <v>-0.10884679510103</v>
      </c>
      <c r="Z237">
        <v>-0.14980335599320299</v>
      </c>
      <c r="AA237">
        <v>-5.8347392231875898E-2</v>
      </c>
      <c r="AB237">
        <v>-0.16590166253487601</v>
      </c>
      <c r="AC237">
        <v>0.69951606914071096</v>
      </c>
      <c r="AD237">
        <v>0.14738432795749201</v>
      </c>
      <c r="AE237">
        <v>0.15357974104684199</v>
      </c>
      <c r="AF237">
        <v>-0.57897148311404101</v>
      </c>
      <c r="AG237">
        <v>-0.206494608974754</v>
      </c>
      <c r="AH237">
        <v>0.17670699123914901</v>
      </c>
    </row>
    <row r="238" spans="1:34" x14ac:dyDescent="0.25">
      <c r="C238">
        <v>0.37300152468777598</v>
      </c>
      <c r="D238">
        <v>7.78063266925378E-2</v>
      </c>
      <c r="E238">
        <v>1.10050170693809</v>
      </c>
      <c r="F238">
        <v>0.24224398782742601</v>
      </c>
      <c r="G238">
        <v>0.16182949751863801</v>
      </c>
      <c r="H238">
        <v>0.34047346996971201</v>
      </c>
      <c r="I238">
        <v>-0.17034294344701501</v>
      </c>
      <c r="J238">
        <v>0.39598521292420003</v>
      </c>
      <c r="K238">
        <v>-6.3538093294839906E-2</v>
      </c>
      <c r="L238">
        <v>-0.30763155744142801</v>
      </c>
      <c r="M238">
        <v>0.23956409134728099</v>
      </c>
      <c r="N238">
        <v>-0.47513431032530801</v>
      </c>
      <c r="O238">
        <v>-1.45146170291981</v>
      </c>
      <c r="P238">
        <v>-0.48494911035487498</v>
      </c>
      <c r="Q238">
        <v>-0.95360611084757396</v>
      </c>
      <c r="R238">
        <v>-0.46538208952309001</v>
      </c>
      <c r="S238">
        <v>0.50384371353607105</v>
      </c>
      <c r="T238">
        <v>-0.23371430187004599</v>
      </c>
      <c r="U238">
        <v>0.31522558159934999</v>
      </c>
      <c r="V238">
        <v>1.16202474964673</v>
      </c>
      <c r="W238">
        <v>0.31208616332150502</v>
      </c>
      <c r="X238">
        <v>-0.39968510212462399</v>
      </c>
      <c r="Y238">
        <v>0.83946546408923906</v>
      </c>
      <c r="Z238">
        <v>-0.30251577924957401</v>
      </c>
      <c r="AA238">
        <v>2.3706012423247099E-2</v>
      </c>
      <c r="AB238">
        <v>-0.45353516550823703</v>
      </c>
      <c r="AC238">
        <v>0.44050207904720401</v>
      </c>
      <c r="AD238">
        <v>0.80333348442675501</v>
      </c>
      <c r="AE238">
        <v>-0.28574171586309999</v>
      </c>
      <c r="AF238">
        <v>-0.51215956827945197</v>
      </c>
      <c r="AG238">
        <v>-0.187507203676823</v>
      </c>
      <c r="AH238">
        <v>-0.55772922012808701</v>
      </c>
    </row>
    <row r="239" spans="1:34" x14ac:dyDescent="0.25">
      <c r="C239">
        <v>-0.57608136184129999</v>
      </c>
      <c r="D239">
        <v>-0.29889957129574901</v>
      </c>
      <c r="E239">
        <v>-0.73637772184694195</v>
      </c>
      <c r="F239">
        <v>0.53544661636935698</v>
      </c>
      <c r="G239">
        <v>1.3220771892766601</v>
      </c>
      <c r="H239">
        <v>0.62080230934143699</v>
      </c>
      <c r="I239">
        <v>-0.26563456927413598</v>
      </c>
      <c r="J239">
        <v>-0.52009339860055404</v>
      </c>
      <c r="K239">
        <v>-0.12366053375892801</v>
      </c>
      <c r="L239">
        <v>-0.21497389755895099</v>
      </c>
      <c r="M239">
        <v>9.7935096566603395E-3</v>
      </c>
      <c r="N239">
        <v>0.62261363687183202</v>
      </c>
      <c r="O239">
        <v>0.22279366745746701</v>
      </c>
      <c r="P239">
        <v>0.52095200026844002</v>
      </c>
      <c r="Q239">
        <v>0.77898120319724395</v>
      </c>
      <c r="R239">
        <v>0.13289472041116299</v>
      </c>
      <c r="S239">
        <v>0.18270019774809701</v>
      </c>
      <c r="T239">
        <v>0.462684262620909</v>
      </c>
      <c r="U239">
        <v>-0.96029360541929198</v>
      </c>
      <c r="V239">
        <v>1.1250206229676301</v>
      </c>
      <c r="W239">
        <v>-0.308267694062827</v>
      </c>
      <c r="X239">
        <v>-0.37054029001907701</v>
      </c>
      <c r="Y239">
        <v>-0.78190447965259302</v>
      </c>
      <c r="Z239">
        <v>0.51186530095023297</v>
      </c>
      <c r="AA239">
        <v>-1.0469350088098199</v>
      </c>
      <c r="AB239">
        <v>-0.98805793652728302</v>
      </c>
      <c r="AC239">
        <v>0.22156824527157701</v>
      </c>
      <c r="AD239">
        <v>5.5589027116770802E-3</v>
      </c>
      <c r="AE239">
        <v>0.31435044120233702</v>
      </c>
      <c r="AF239">
        <v>-0.29678989318411703</v>
      </c>
      <c r="AG239">
        <v>-0.41453294356730302</v>
      </c>
      <c r="AH239">
        <v>0.225099807021998</v>
      </c>
    </row>
    <row r="240" spans="1:34" x14ac:dyDescent="0.25">
      <c r="C240">
        <v>0.91818123810547303</v>
      </c>
      <c r="D240">
        <v>-0.90824767417697705</v>
      </c>
      <c r="E240">
        <v>0.169357117530753</v>
      </c>
      <c r="F240">
        <v>-0.915156905292145</v>
      </c>
      <c r="G240">
        <v>-0.195053666395786</v>
      </c>
      <c r="H240">
        <v>0.151802796692773</v>
      </c>
      <c r="I240">
        <v>0.84943281675253801</v>
      </c>
      <c r="J240">
        <v>0.73273696455647297</v>
      </c>
      <c r="K240">
        <v>-0.48493552866859102</v>
      </c>
      <c r="L240">
        <v>-0.53093878419190399</v>
      </c>
      <c r="M240">
        <v>-0.30569388044842599</v>
      </c>
      <c r="N240">
        <v>0.22069138984345901</v>
      </c>
      <c r="O240">
        <v>0.44200315351221398</v>
      </c>
      <c r="P240">
        <v>-1.0530877563594601</v>
      </c>
      <c r="Q240">
        <v>-0.389571547507848</v>
      </c>
      <c r="R240">
        <v>0.76395193011934004</v>
      </c>
      <c r="S240">
        <v>0.18275910514413901</v>
      </c>
      <c r="T240">
        <v>1.1676786636857801</v>
      </c>
      <c r="U240">
        <v>0.62818638367707103</v>
      </c>
      <c r="V240">
        <v>0.40951941075236797</v>
      </c>
      <c r="W240">
        <v>0.409574753318726</v>
      </c>
      <c r="X240">
        <v>0.54091936327131396</v>
      </c>
      <c r="Y240">
        <v>5.3484275527811598E-2</v>
      </c>
      <c r="Z240">
        <v>-0.44118693087421701</v>
      </c>
      <c r="AA240">
        <v>-0.14664187800532399</v>
      </c>
      <c r="AB240">
        <v>-0.55834167631802301</v>
      </c>
      <c r="AC240">
        <v>-7.1740935825324301E-2</v>
      </c>
      <c r="AD240">
        <v>0.74408624052443995</v>
      </c>
      <c r="AE240">
        <v>-0.19417521238482599</v>
      </c>
      <c r="AF240">
        <v>-2.5184180130845099E-2</v>
      </c>
      <c r="AG240">
        <v>0.46717944870391398</v>
      </c>
      <c r="AH240">
        <v>0.17242355322072001</v>
      </c>
    </row>
    <row r="241" spans="3:34" x14ac:dyDescent="0.25">
      <c r="C241">
        <v>-0.83298387075789704</v>
      </c>
      <c r="D241">
        <v>-2.2350690020335601E-2</v>
      </c>
      <c r="E241">
        <v>0.64392565385108003</v>
      </c>
      <c r="F241">
        <v>-0.40947561457448101</v>
      </c>
      <c r="G241">
        <v>0.46088527084619102</v>
      </c>
      <c r="H241">
        <v>-9.1516874530426798E-2</v>
      </c>
      <c r="I241">
        <v>-0.274018697176167</v>
      </c>
      <c r="J241">
        <v>-0.61373200919402804</v>
      </c>
      <c r="K241">
        <v>-0.405989004245491</v>
      </c>
      <c r="L241">
        <v>-0.15343556844077699</v>
      </c>
      <c r="M241">
        <v>0.15674889821676199</v>
      </c>
      <c r="N241">
        <v>1.2410987523133199</v>
      </c>
      <c r="O241">
        <v>0.61332229838754104</v>
      </c>
      <c r="P241">
        <v>2.1481410815640001E-4</v>
      </c>
      <c r="Q241">
        <v>0.177620654418678</v>
      </c>
      <c r="R241">
        <v>-1.1656897090063001</v>
      </c>
      <c r="S241">
        <v>-1.25654014719742</v>
      </c>
      <c r="T241">
        <v>0.43355397501090498</v>
      </c>
      <c r="U241">
        <v>0.116937671418264</v>
      </c>
      <c r="V241">
        <v>0.80043349973812805</v>
      </c>
      <c r="W241">
        <v>1.3845242914167299</v>
      </c>
      <c r="X241">
        <v>-0.122449806328348</v>
      </c>
      <c r="Y241">
        <v>-0.135273059400595</v>
      </c>
      <c r="Z241">
        <v>-0.376153522508896</v>
      </c>
      <c r="AA241">
        <v>-0.531207956724144</v>
      </c>
      <c r="AB241">
        <v>-0.40855058000608102</v>
      </c>
      <c r="AC241">
        <v>0.12845360455378799</v>
      </c>
      <c r="AD241">
        <v>0.41281677185671201</v>
      </c>
      <c r="AE241">
        <v>0.77464383727838104</v>
      </c>
      <c r="AF241">
        <v>0.181533287098262</v>
      </c>
      <c r="AG241">
        <v>0.63945838617439599</v>
      </c>
      <c r="AH241">
        <v>-1.1487692340787701</v>
      </c>
    </row>
    <row r="242" spans="3:34" x14ac:dyDescent="0.25">
      <c r="C242">
        <v>0.24921459954567601</v>
      </c>
      <c r="D242">
        <v>0.23869789113950701</v>
      </c>
      <c r="E242">
        <v>0.124373434703673</v>
      </c>
      <c r="F242">
        <v>9.3564711398895994E-2</v>
      </c>
      <c r="G242">
        <v>0.120746831040996</v>
      </c>
      <c r="H242">
        <v>-1.13260391469888</v>
      </c>
      <c r="I242">
        <v>-0.29481543164531898</v>
      </c>
      <c r="J242">
        <v>0.38423331217092399</v>
      </c>
      <c r="K242">
        <v>-1.0216055966392901</v>
      </c>
      <c r="L242">
        <v>8.0437212207664505E-2</v>
      </c>
      <c r="M242">
        <v>0.53076784985532199</v>
      </c>
      <c r="N242">
        <v>0.14388025519318101</v>
      </c>
      <c r="O242">
        <v>-0.53929555230828796</v>
      </c>
      <c r="P242">
        <v>-0.30175980191476698</v>
      </c>
      <c r="Q242">
        <v>2.4988246620362502</v>
      </c>
      <c r="R242">
        <v>-0.48361768451349602</v>
      </c>
      <c r="S242">
        <v>-1.2114437330896299</v>
      </c>
      <c r="T242">
        <v>0.51582067968341505</v>
      </c>
      <c r="U242">
        <v>0.84096708139556497</v>
      </c>
      <c r="V242">
        <v>-0.373955171361325</v>
      </c>
      <c r="W242">
        <v>-0.28934266053962499</v>
      </c>
      <c r="X242">
        <v>0.389368319636892</v>
      </c>
      <c r="Y242">
        <v>-0.93238704325773702</v>
      </c>
      <c r="Z242">
        <v>5.1537749081582498E-2</v>
      </c>
      <c r="AA242">
        <v>-0.38418357630217698</v>
      </c>
      <c r="AB242">
        <v>0.15982210867291</v>
      </c>
      <c r="AC242">
        <v>-1.0339007075984701</v>
      </c>
      <c r="AD242">
        <v>-0.53239490308094495</v>
      </c>
      <c r="AE242">
        <v>4.2083317824917602E-2</v>
      </c>
      <c r="AF242">
        <v>-0.49267337419427198</v>
      </c>
      <c r="AG242">
        <v>0.35067010044528302</v>
      </c>
      <c r="AH242">
        <v>-0.15823058326397699</v>
      </c>
    </row>
    <row r="243" spans="3:34" x14ac:dyDescent="0.25">
      <c r="C243">
        <v>0.32662455935061502</v>
      </c>
      <c r="D243">
        <v>8.7519683869081294E-2</v>
      </c>
      <c r="E243">
        <v>0.11109547831851201</v>
      </c>
      <c r="F243">
        <v>-0.155704786176908</v>
      </c>
      <c r="G243">
        <v>-0.67633085352484301</v>
      </c>
      <c r="H243">
        <v>0.348075619981213</v>
      </c>
      <c r="I243">
        <v>-0.98801337415026702</v>
      </c>
      <c r="J243">
        <v>-0.12781093479851</v>
      </c>
      <c r="K243">
        <v>1.0103747700614001</v>
      </c>
      <c r="L243">
        <v>0.137129235915251</v>
      </c>
      <c r="M243">
        <v>0.17375928880227501</v>
      </c>
      <c r="N243">
        <v>1.98092576562123E-2</v>
      </c>
      <c r="O243">
        <v>-0.167837124355352</v>
      </c>
      <c r="P243">
        <v>1.46242630921085E-2</v>
      </c>
      <c r="Q243">
        <v>-8.7734698905857403E-2</v>
      </c>
      <c r="R243">
        <v>1.2218147553311E-2</v>
      </c>
      <c r="S243">
        <v>0.15657262480355</v>
      </c>
      <c r="T243">
        <v>-1.38468514334909E-2</v>
      </c>
      <c r="U243">
        <v>-4.4641909874385502E-2</v>
      </c>
      <c r="V243">
        <v>1.8392741758628799E-2</v>
      </c>
      <c r="W243">
        <v>-0.703157918737081</v>
      </c>
      <c r="X243">
        <v>0.14127397851682</v>
      </c>
      <c r="Y243">
        <v>0.42091132872916498</v>
      </c>
      <c r="Z243">
        <v>-0.51184038136170595</v>
      </c>
      <c r="AA243">
        <v>0.41112903052974498</v>
      </c>
      <c r="AB243">
        <v>-0.13977714382968701</v>
      </c>
      <c r="AC243">
        <v>-1.47168986311748</v>
      </c>
      <c r="AD243">
        <v>-0.28626023477021101</v>
      </c>
      <c r="AE243">
        <v>1.3593400171902299</v>
      </c>
      <c r="AF243">
        <v>-9.9362439390304702E-2</v>
      </c>
      <c r="AG243">
        <v>-0.51480704897651897</v>
      </c>
      <c r="AH243">
        <v>-0.32734622135040498</v>
      </c>
    </row>
    <row r="244" spans="3:34" x14ac:dyDescent="0.25">
      <c r="C244">
        <v>0.25244324170663601</v>
      </c>
      <c r="D244">
        <v>0.71891836152764899</v>
      </c>
      <c r="E244">
        <v>-1.0873206461038299E-2</v>
      </c>
      <c r="F244">
        <v>-0.40908134330934098</v>
      </c>
      <c r="G244">
        <v>0.299419410052982</v>
      </c>
      <c r="H244">
        <v>-0.36404305751674798</v>
      </c>
      <c r="I244">
        <v>0.52478528771852395</v>
      </c>
      <c r="J244">
        <v>0.244256592278811</v>
      </c>
      <c r="K244">
        <v>0.25099729540601201</v>
      </c>
      <c r="L244">
        <v>0.152270689946155</v>
      </c>
      <c r="M244">
        <v>4.1386396778000899E-2</v>
      </c>
      <c r="N244">
        <v>0.33739756802600701</v>
      </c>
      <c r="O244">
        <v>1.0180666879845</v>
      </c>
      <c r="P244">
        <v>0.57695504042180701</v>
      </c>
      <c r="Q244">
        <v>8.0547897519838596E-2</v>
      </c>
      <c r="R244">
        <v>-0.56525046572994997</v>
      </c>
      <c r="S244">
        <v>1.17594685883349</v>
      </c>
      <c r="T244">
        <v>0.71524430244188997</v>
      </c>
      <c r="U244">
        <v>0.173577973661215</v>
      </c>
      <c r="V244">
        <v>0.53333045516915101</v>
      </c>
      <c r="W244">
        <v>-0.59951569270940197</v>
      </c>
      <c r="X244">
        <v>1.12574228167916</v>
      </c>
      <c r="Y244">
        <v>0.25770202946677601</v>
      </c>
      <c r="Z244">
        <v>-0.98654057378323501</v>
      </c>
      <c r="AA244">
        <v>0.462960677526153</v>
      </c>
      <c r="AB244">
        <v>-0.43414930875651703</v>
      </c>
      <c r="AC244">
        <v>0.35273020431303198</v>
      </c>
      <c r="AD244">
        <v>-1.79582622188895</v>
      </c>
      <c r="AE244">
        <v>-1.3105447312804599</v>
      </c>
      <c r="AF244">
        <v>0.57768522099429398</v>
      </c>
      <c r="AG244">
        <v>3.3453527874546599E-2</v>
      </c>
      <c r="AH244">
        <v>-0.265928787649022</v>
      </c>
    </row>
    <row r="245" spans="3:34" x14ac:dyDescent="0.25">
      <c r="C245">
        <v>6.2843302839332496E-2</v>
      </c>
      <c r="D245">
        <v>0.811034137269938</v>
      </c>
      <c r="E245">
        <v>0.62247682678511096</v>
      </c>
      <c r="F245">
        <v>-0.617892584111846</v>
      </c>
      <c r="G245">
        <v>-0.45228872406646398</v>
      </c>
      <c r="H245">
        <v>0.11921146829208799</v>
      </c>
      <c r="I245">
        <v>0.155506064557417</v>
      </c>
      <c r="J245">
        <v>-0.46361374872882699</v>
      </c>
      <c r="K245">
        <v>-0.41243079871500099</v>
      </c>
      <c r="L245">
        <v>-1.68437096366045E-2</v>
      </c>
      <c r="M245">
        <v>1.04280506489683E-3</v>
      </c>
      <c r="N245">
        <v>-0.86064262271949199</v>
      </c>
      <c r="O245">
        <v>0.33378979390140001</v>
      </c>
      <c r="P245">
        <v>-0.18705568004928999</v>
      </c>
      <c r="Q245">
        <v>-0.85434753414332198</v>
      </c>
      <c r="R245">
        <v>0.53543420222818106</v>
      </c>
      <c r="S245">
        <v>-1.9616936846013702E-2</v>
      </c>
      <c r="T245">
        <v>8.3321027571421402E-2</v>
      </c>
      <c r="U245">
        <v>0.31338181606561499</v>
      </c>
      <c r="V245">
        <v>0.72639925313862796</v>
      </c>
      <c r="W245">
        <v>5.9468151320227799E-2</v>
      </c>
      <c r="X245">
        <v>0.40614049593301599</v>
      </c>
      <c r="Y245">
        <v>0.175656800146407</v>
      </c>
      <c r="Z245">
        <v>0.25224777475076299</v>
      </c>
      <c r="AA245">
        <v>-0.73757965649778701</v>
      </c>
      <c r="AB245">
        <v>-0.76592907593022896</v>
      </c>
      <c r="AC245">
        <v>0.82663314439790003</v>
      </c>
      <c r="AD245">
        <v>-0.399965512054965</v>
      </c>
      <c r="AE245">
        <v>-0.73477180456359004</v>
      </c>
      <c r="AF245">
        <v>0.34279962650428702</v>
      </c>
      <c r="AG245">
        <v>0.33035011674133902</v>
      </c>
      <c r="AH245">
        <v>-0.37995818669384601</v>
      </c>
    </row>
    <row r="246" spans="3:34" x14ac:dyDescent="0.25">
      <c r="C246">
        <v>5.4782189570138203E-2</v>
      </c>
      <c r="D246">
        <v>-0.46733274388195201</v>
      </c>
      <c r="E246">
        <v>1.01510615095347</v>
      </c>
      <c r="F246">
        <v>-0.12421546115075401</v>
      </c>
      <c r="G246">
        <v>0.48550072859107901</v>
      </c>
      <c r="H246">
        <v>-0.32545489704205299</v>
      </c>
      <c r="I246">
        <v>5.0474156353181102E-2</v>
      </c>
      <c r="J246">
        <v>0.411941834067372</v>
      </c>
      <c r="K246">
        <v>-0.27483035956398699</v>
      </c>
      <c r="L246">
        <v>-6.36220788931319E-2</v>
      </c>
      <c r="M246">
        <v>-0.78528895742401095</v>
      </c>
      <c r="N246">
        <v>0.57951843595493502</v>
      </c>
      <c r="O246">
        <v>-0.19111724332417801</v>
      </c>
      <c r="P246">
        <v>-0.14675892172417601</v>
      </c>
      <c r="Q246">
        <v>0.29164939438236198</v>
      </c>
      <c r="R246">
        <v>-9.7842607916604998E-2</v>
      </c>
      <c r="S246">
        <v>0.358389880539843</v>
      </c>
      <c r="T246">
        <v>0.21079712213510099</v>
      </c>
      <c r="U246">
        <v>0.13914236335702099</v>
      </c>
      <c r="V246">
        <v>-0.51917349361457499</v>
      </c>
      <c r="W246">
        <v>-0.48321193513657601</v>
      </c>
      <c r="X246">
        <v>-0.31624043696099102</v>
      </c>
      <c r="Y246">
        <v>-0.174756679947314</v>
      </c>
      <c r="Z246">
        <v>-0.99212260657725704</v>
      </c>
      <c r="AA246">
        <v>-5.5854822450990702E-2</v>
      </c>
      <c r="AB246">
        <v>2.08255794978696E-2</v>
      </c>
      <c r="AC246">
        <v>-0.35524577647703998</v>
      </c>
      <c r="AD246">
        <v>0.17257067422799199</v>
      </c>
      <c r="AE246">
        <v>0.43099537704617202</v>
      </c>
      <c r="AF246">
        <v>1.4606069895980101</v>
      </c>
      <c r="AG246">
        <v>0.24108633949446101</v>
      </c>
      <c r="AH246">
        <v>0.76445046021566498</v>
      </c>
    </row>
    <row r="247" spans="3:34" x14ac:dyDescent="0.25">
      <c r="C247">
        <v>-0.43173572843088598</v>
      </c>
      <c r="D247">
        <v>0.52815794144692496</v>
      </c>
      <c r="E247">
        <v>-0.41388877949615099</v>
      </c>
      <c r="F247">
        <v>-1.61819182426753E-3</v>
      </c>
      <c r="G247">
        <v>0.461664968166354</v>
      </c>
      <c r="H247">
        <v>-0.80971829878092205</v>
      </c>
      <c r="I247">
        <v>0.34047473222084701</v>
      </c>
      <c r="J247">
        <v>0.33213369644647101</v>
      </c>
      <c r="K247">
        <v>0.29718048277479903</v>
      </c>
      <c r="L247">
        <v>0.67785044282348395</v>
      </c>
      <c r="M247">
        <v>0.51902225215780695</v>
      </c>
      <c r="N247">
        <v>0.410567995359161</v>
      </c>
      <c r="O247">
        <v>0.85422713568387798</v>
      </c>
      <c r="P247">
        <v>-0.224447045201871</v>
      </c>
      <c r="Q247">
        <v>-0.94364296075510701</v>
      </c>
      <c r="R247">
        <v>0.26931793419717298</v>
      </c>
      <c r="S247">
        <v>0.126178881016102</v>
      </c>
      <c r="T247">
        <v>0.14526272232717299</v>
      </c>
      <c r="U247">
        <v>0.134981646086615</v>
      </c>
      <c r="V247">
        <v>-0.78113917841772795</v>
      </c>
      <c r="W247">
        <v>-0.63608337977015195</v>
      </c>
      <c r="X247">
        <v>-0.121385708798321</v>
      </c>
      <c r="Y247">
        <v>0.70679176544543698</v>
      </c>
      <c r="Z247">
        <v>-0.19114075968285801</v>
      </c>
      <c r="AA247">
        <v>-0.91370313835379502</v>
      </c>
      <c r="AB247">
        <v>0.65595473755343603</v>
      </c>
      <c r="AC247">
        <v>0.88818342206456302</v>
      </c>
      <c r="AD247">
        <v>-3.9648355505801702E-2</v>
      </c>
      <c r="AE247">
        <v>0.35792008665916197</v>
      </c>
      <c r="AF247">
        <v>-0.47804053256381701</v>
      </c>
      <c r="AG247">
        <v>-0.72642915696704702</v>
      </c>
      <c r="AH247">
        <v>-0.35371646572128002</v>
      </c>
    </row>
    <row r="248" spans="3:34" x14ac:dyDescent="0.25">
      <c r="C248">
        <v>-0.19924903686048701</v>
      </c>
      <c r="D248">
        <v>-0.36656154125624402</v>
      </c>
      <c r="E248">
        <v>0.324121045918004</v>
      </c>
      <c r="F248">
        <v>-0.71834247544652197</v>
      </c>
      <c r="G248">
        <v>8.6251945109690795E-2</v>
      </c>
      <c r="H248">
        <v>-1.3562264647708799</v>
      </c>
      <c r="I248">
        <v>0.29665536854649599</v>
      </c>
      <c r="J248">
        <v>0.315226537218601</v>
      </c>
      <c r="K248">
        <v>0.270716437837972</v>
      </c>
      <c r="L248">
        <v>2.0788793628405699E-2</v>
      </c>
      <c r="M248">
        <v>0.18209481594888499</v>
      </c>
      <c r="N248">
        <v>1.13085239379096</v>
      </c>
      <c r="O248">
        <v>0.16440448754509501</v>
      </c>
      <c r="P248">
        <v>-0.33058494461045701</v>
      </c>
      <c r="Q248">
        <v>0.44861679698099499</v>
      </c>
      <c r="R248">
        <v>4.2426043522436598E-2</v>
      </c>
      <c r="S248">
        <v>-0.84937048148739103</v>
      </c>
      <c r="T248">
        <v>-0.28843711832098701</v>
      </c>
      <c r="U248">
        <v>0.194716176888413</v>
      </c>
      <c r="V248">
        <v>1.4112526047452301</v>
      </c>
      <c r="W248">
        <v>-0.41878197082256402</v>
      </c>
      <c r="X248">
        <v>0.54139814021122001</v>
      </c>
      <c r="Y248">
        <v>-0.15853769211520399</v>
      </c>
      <c r="Z248">
        <v>0.65686041802061501</v>
      </c>
      <c r="AA248">
        <v>0.48500600683647199</v>
      </c>
      <c r="AB248">
        <v>-0.44686518852094298</v>
      </c>
      <c r="AC248">
        <v>0.40545472697894103</v>
      </c>
      <c r="AD248">
        <v>-0.50135936538380999</v>
      </c>
      <c r="AE248">
        <v>-5.5469405684595002E-3</v>
      </c>
      <c r="AF248">
        <v>6.1645396223258403E-2</v>
      </c>
      <c r="AG248">
        <v>-0.15826682628763999</v>
      </c>
      <c r="AH248">
        <v>0.35522348834362699</v>
      </c>
    </row>
    <row r="249" spans="3:34" x14ac:dyDescent="0.25">
      <c r="C249">
        <v>-0.106321289486021</v>
      </c>
      <c r="D249">
        <v>0.76807221661415903</v>
      </c>
      <c r="E249">
        <v>1.2272529467322599</v>
      </c>
      <c r="F249">
        <v>0.39995597782870401</v>
      </c>
      <c r="G249">
        <v>3.1609313394008698E-4</v>
      </c>
      <c r="H249">
        <v>4.5762377343890201E-2</v>
      </c>
      <c r="I249">
        <v>-0.45817354469600802</v>
      </c>
      <c r="J249">
        <v>0.21953991002701401</v>
      </c>
      <c r="K249">
        <v>-0.71425312592001</v>
      </c>
      <c r="L249">
        <v>9.4683975119254499E-2</v>
      </c>
      <c r="M249">
        <v>0.271245297064031</v>
      </c>
      <c r="N249">
        <v>1.0191504457891201</v>
      </c>
      <c r="O249">
        <v>-0.44677273349831198</v>
      </c>
      <c r="P249">
        <v>0.34314354803375002</v>
      </c>
      <c r="Q249">
        <v>-0.97196695312089998</v>
      </c>
      <c r="R249">
        <v>-1.08452817575039</v>
      </c>
      <c r="S249">
        <v>0.71189619948349003</v>
      </c>
      <c r="T249">
        <v>0.37476547629468399</v>
      </c>
      <c r="U249">
        <v>-0.29617379185452702</v>
      </c>
      <c r="V249">
        <v>1.3627520933711299</v>
      </c>
      <c r="W249">
        <v>0.56552112415684797</v>
      </c>
      <c r="X249">
        <v>0.121082232979372</v>
      </c>
      <c r="Y249">
        <v>-0.46520820195141099</v>
      </c>
      <c r="Z249">
        <v>0.22509140305497</v>
      </c>
      <c r="AA249">
        <v>-0.32211918475176099</v>
      </c>
      <c r="AB249">
        <v>0.68409036140913804</v>
      </c>
      <c r="AC249">
        <v>0.83660156972442901</v>
      </c>
      <c r="AD249">
        <v>-0.38575247968138199</v>
      </c>
      <c r="AE249">
        <v>-1.2224015104841099</v>
      </c>
      <c r="AF249">
        <v>-3.6753607844068198E-2</v>
      </c>
      <c r="AG249">
        <v>-0.40555998156594703</v>
      </c>
      <c r="AH249">
        <v>0.65190030062597004</v>
      </c>
    </row>
    <row r="250" spans="3:34" x14ac:dyDescent="0.25">
      <c r="C250">
        <v>-1.36465518670757</v>
      </c>
      <c r="D250">
        <v>0.51243629649446099</v>
      </c>
      <c r="E250">
        <v>-0.50925859696239795</v>
      </c>
      <c r="F250">
        <v>-0.30680847593705701</v>
      </c>
      <c r="G250">
        <v>0.16416434112946501</v>
      </c>
      <c r="H250">
        <v>0.70712375088553503</v>
      </c>
      <c r="I250">
        <v>0.87221192286997196</v>
      </c>
      <c r="J250">
        <v>-0.64754365489547805</v>
      </c>
      <c r="K250">
        <v>0.25914297550061999</v>
      </c>
      <c r="L250">
        <v>0.828188824373985</v>
      </c>
      <c r="M250">
        <v>0.17678691547313599</v>
      </c>
      <c r="N250">
        <v>9.0674401893649004E-2</v>
      </c>
      <c r="O250">
        <v>-0.51455928531397499</v>
      </c>
      <c r="P250">
        <v>-2.5371678405916202E-2</v>
      </c>
      <c r="Q250">
        <v>-0.69586606252639405</v>
      </c>
      <c r="R250">
        <v>-0.89511575131969801</v>
      </c>
      <c r="S250">
        <v>0.73997768499936101</v>
      </c>
      <c r="T250">
        <v>-0.86208725256705498</v>
      </c>
      <c r="U250">
        <v>-0.16077184323002799</v>
      </c>
      <c r="V250">
        <v>0.86014145999908198</v>
      </c>
      <c r="W250">
        <v>0.18681450111884601</v>
      </c>
      <c r="X250">
        <v>-0.97555423729190105</v>
      </c>
      <c r="Y250">
        <v>0.15576689907747701</v>
      </c>
      <c r="Z250">
        <v>0.335897913793964</v>
      </c>
      <c r="AA250">
        <v>0.56999060566968995</v>
      </c>
      <c r="AB250">
        <v>-0.371169441149303</v>
      </c>
      <c r="AC250">
        <v>0.83059987025292903</v>
      </c>
      <c r="AD250">
        <v>9.7810388298421702E-2</v>
      </c>
      <c r="AE250">
        <v>-0.49430382783011001</v>
      </c>
      <c r="AF250">
        <v>1.12406052761519</v>
      </c>
      <c r="AG250">
        <v>2.52663573381437E-2</v>
      </c>
      <c r="AH250">
        <v>-0.38158784362040299</v>
      </c>
    </row>
    <row r="251" spans="3:34" x14ac:dyDescent="0.25">
      <c r="C251">
        <v>0.17537528569540101</v>
      </c>
      <c r="D251">
        <v>-0.259653399211769</v>
      </c>
      <c r="E251">
        <v>0.37419342035223702</v>
      </c>
      <c r="F251">
        <v>0.78571976306438696</v>
      </c>
      <c r="G251">
        <v>0.63040009986738499</v>
      </c>
      <c r="H251">
        <v>-9.8863442937478403E-3</v>
      </c>
      <c r="I251">
        <v>-0.29078801562740603</v>
      </c>
      <c r="J251">
        <v>0.12441913791948001</v>
      </c>
      <c r="K251">
        <v>-0.148720728759559</v>
      </c>
      <c r="L251">
        <v>-0.37755785164712402</v>
      </c>
      <c r="M251">
        <v>6.2894739622328E-2</v>
      </c>
      <c r="N251">
        <v>0.246584532192059</v>
      </c>
      <c r="O251">
        <v>0.104713114373008</v>
      </c>
      <c r="P251">
        <v>-0.19952519564580901</v>
      </c>
      <c r="Q251">
        <v>-0.49519296759660703</v>
      </c>
      <c r="R251">
        <v>0.16444372470886601</v>
      </c>
      <c r="S251">
        <v>0.98967665259258497</v>
      </c>
      <c r="T251">
        <v>-0.15472988609445501</v>
      </c>
      <c r="U251">
        <v>0.97076542344822603</v>
      </c>
      <c r="V251">
        <v>0.53775538346553597</v>
      </c>
      <c r="W251">
        <v>-1.55939266162201</v>
      </c>
      <c r="X251">
        <v>8.1275692372484401E-2</v>
      </c>
      <c r="Y251">
        <v>-0.38882239791786299</v>
      </c>
      <c r="Z251">
        <v>-0.57848619856670702</v>
      </c>
      <c r="AA251">
        <v>-0.72950251784220599</v>
      </c>
      <c r="AB251">
        <v>1.4490764232831499</v>
      </c>
      <c r="AC251">
        <v>-0.16753901340248201</v>
      </c>
      <c r="AD251">
        <v>4.18641731775811E-2</v>
      </c>
      <c r="AE251">
        <v>0.61164206186283199</v>
      </c>
      <c r="AF251">
        <v>-0.30814130678033402</v>
      </c>
      <c r="AG251">
        <v>-1.6976952665992699E-2</v>
      </c>
      <c r="AH251">
        <v>-0.10790345986486501</v>
      </c>
    </row>
    <row r="252" spans="3:34" x14ac:dyDescent="0.25">
      <c r="C252">
        <v>0.14850534628049999</v>
      </c>
      <c r="D252">
        <v>-1.0964963102622101</v>
      </c>
      <c r="E252">
        <v>0.19601311986109701</v>
      </c>
      <c r="F252">
        <v>-0.58010511949976495</v>
      </c>
      <c r="G252">
        <v>1.2289270457497601</v>
      </c>
      <c r="H252">
        <v>0.56178930502504398</v>
      </c>
      <c r="I252">
        <v>-0.41874418309268402</v>
      </c>
      <c r="J252">
        <v>9.9955988028526205E-2</v>
      </c>
      <c r="K252">
        <v>-0.41374203299923901</v>
      </c>
      <c r="L252">
        <v>-0.51289841906359201</v>
      </c>
      <c r="M252">
        <v>0.38041276849144101</v>
      </c>
      <c r="N252">
        <v>-0.34744788377775498</v>
      </c>
      <c r="O252">
        <v>0.50203550342856995</v>
      </c>
      <c r="P252">
        <v>-9.6949404552057306E-2</v>
      </c>
      <c r="Q252">
        <v>0.43210277793931101</v>
      </c>
      <c r="R252">
        <v>-7.9774548109236496E-2</v>
      </c>
      <c r="S252">
        <v>-0.81853452002382998</v>
      </c>
      <c r="T252">
        <v>-0.70348336555240099</v>
      </c>
      <c r="U252">
        <v>0.20845880538797601</v>
      </c>
      <c r="V252">
        <v>-0.811132276160067</v>
      </c>
      <c r="W252">
        <v>-7.0113382463337204E-2</v>
      </c>
      <c r="X252">
        <v>0.554321304516744</v>
      </c>
      <c r="Y252">
        <v>-1.5211947742494101</v>
      </c>
      <c r="Z252">
        <v>-0.73296821546240798</v>
      </c>
      <c r="AA252">
        <v>0.738354060954173</v>
      </c>
      <c r="AB252">
        <v>-0.234334244919365</v>
      </c>
      <c r="AC252">
        <v>0.30143709540283298</v>
      </c>
      <c r="AD252">
        <v>-1.26922727609393</v>
      </c>
      <c r="AE252">
        <v>0.57914187930065397</v>
      </c>
      <c r="AF252">
        <v>-0.41920839412615402</v>
      </c>
      <c r="AG252">
        <v>-0.52787131842637602</v>
      </c>
      <c r="AH252">
        <v>-1.2059317542668899</v>
      </c>
    </row>
    <row r="253" spans="3:34" x14ac:dyDescent="0.25">
      <c r="C253">
        <v>-0.35813569519965299</v>
      </c>
      <c r="D253">
        <v>0.91525755115596197</v>
      </c>
      <c r="E253">
        <v>0.61840823354318997</v>
      </c>
      <c r="F253">
        <v>-2.2361101432313998E-2</v>
      </c>
      <c r="G253">
        <v>-0.51734269803892496</v>
      </c>
      <c r="H253">
        <v>1.0656980278906001</v>
      </c>
      <c r="I253">
        <v>-0.42870380844809503</v>
      </c>
      <c r="J253">
        <v>-2.4482890714179001E-2</v>
      </c>
      <c r="K253">
        <v>-0.12985578997237299</v>
      </c>
      <c r="L253">
        <v>0.65627298522000099</v>
      </c>
      <c r="M253">
        <v>0.51715349270058797</v>
      </c>
      <c r="N253">
        <v>0.84753659314275398</v>
      </c>
      <c r="O253">
        <v>0.36590467243235603</v>
      </c>
      <c r="P253">
        <v>3.7054377433636503E-4</v>
      </c>
      <c r="Q253">
        <v>0.82019844495529304</v>
      </c>
      <c r="R253">
        <v>0.52728589836919504</v>
      </c>
      <c r="S253">
        <v>-0.48062448903638999</v>
      </c>
      <c r="T253">
        <v>-0.81300859455067498</v>
      </c>
      <c r="U253">
        <v>0.38416300902445399</v>
      </c>
      <c r="V253">
        <v>0.76159643533033505</v>
      </c>
      <c r="W253">
        <v>-0.21994165675842001</v>
      </c>
      <c r="X253">
        <v>-0.59266635868472595</v>
      </c>
      <c r="Y253">
        <v>0.15896496081908201</v>
      </c>
      <c r="Z253">
        <v>0.47606405583412997</v>
      </c>
      <c r="AA253">
        <v>-0.35178739190596803</v>
      </c>
      <c r="AB253">
        <v>0.55325874027644295</v>
      </c>
      <c r="AC253">
        <v>9.3519282224761496E-2</v>
      </c>
      <c r="AD253">
        <v>-0.531679213978281</v>
      </c>
      <c r="AE253">
        <v>-0.31196885244254102</v>
      </c>
      <c r="AF253">
        <v>0.52270252259693695</v>
      </c>
      <c r="AG253">
        <v>1.3409385934151301</v>
      </c>
      <c r="AH253">
        <v>0.180461054741579</v>
      </c>
    </row>
    <row r="254" spans="3:34" x14ac:dyDescent="0.25">
      <c r="C254">
        <v>0.71795203338475</v>
      </c>
      <c r="D254">
        <v>-6.64692304041853E-2</v>
      </c>
      <c r="E254">
        <v>-0.40301866592804297</v>
      </c>
      <c r="F254">
        <v>0.89914682399776302</v>
      </c>
      <c r="G254">
        <v>-0.459587456869547</v>
      </c>
      <c r="H254">
        <v>-0.459048152686232</v>
      </c>
      <c r="I254">
        <v>-1.0248330800757399</v>
      </c>
      <c r="J254">
        <v>0.37373975741188498</v>
      </c>
      <c r="K254">
        <v>0.150089322744657</v>
      </c>
      <c r="L254">
        <v>1.46008388259252</v>
      </c>
      <c r="M254">
        <v>-1.3754031475025601</v>
      </c>
      <c r="N254">
        <v>4.4607553545449201E-2</v>
      </c>
      <c r="O254">
        <v>0.37354149211264598</v>
      </c>
      <c r="P254">
        <v>0.77814598983535099</v>
      </c>
      <c r="Q254">
        <v>0.62779266884704099</v>
      </c>
      <c r="R254">
        <v>0.53819228369738403</v>
      </c>
      <c r="S254">
        <v>1.3457150294739999</v>
      </c>
      <c r="T254">
        <v>0.18964715829215201</v>
      </c>
      <c r="U254">
        <v>-0.22452933203675501</v>
      </c>
      <c r="V254">
        <v>-0.18441942656865301</v>
      </c>
      <c r="W254">
        <v>-0.25734248552502198</v>
      </c>
      <c r="X254">
        <v>0.457594704266782</v>
      </c>
      <c r="Y254">
        <v>-0.12848349120807601</v>
      </c>
      <c r="Z254">
        <v>-0.70379395722147398</v>
      </c>
      <c r="AA254">
        <v>-0.46210040354364801</v>
      </c>
      <c r="AB254">
        <v>0.274077293408856</v>
      </c>
      <c r="AC254">
        <v>-0.50765348993484605</v>
      </c>
      <c r="AD254">
        <v>-4.1462862297701797E-2</v>
      </c>
      <c r="AE254">
        <v>-0.242667003567653</v>
      </c>
      <c r="AF254">
        <v>0.69225401095710704</v>
      </c>
      <c r="AG254">
        <v>0.81588432759211005</v>
      </c>
      <c r="AH254">
        <v>-0.57551069935018395</v>
      </c>
    </row>
    <row r="255" spans="3:34" x14ac:dyDescent="0.25">
      <c r="C255">
        <v>-0.81152063348787795</v>
      </c>
      <c r="D255">
        <v>-0.34264410191640399</v>
      </c>
      <c r="E255">
        <v>0.207174442688077</v>
      </c>
      <c r="F255">
        <v>-0.103772870726115</v>
      </c>
      <c r="G255">
        <v>1.1057171668869299</v>
      </c>
      <c r="H255">
        <v>-9.43189447415958E-2</v>
      </c>
      <c r="I255">
        <v>0.35135352451103902</v>
      </c>
      <c r="J255">
        <v>0.47075777493435</v>
      </c>
      <c r="K255">
        <v>0.74721833439116403</v>
      </c>
      <c r="L255">
        <v>7.0960682445242104E-2</v>
      </c>
      <c r="M255">
        <v>0.35194039396815202</v>
      </c>
      <c r="N255">
        <v>-0.62377050874067197</v>
      </c>
      <c r="O255">
        <v>-0.55287165098448099</v>
      </c>
      <c r="P255">
        <v>-0.80579703636037403</v>
      </c>
      <c r="Q255">
        <v>-0.87437783118762602</v>
      </c>
      <c r="R255">
        <v>-1.0236192518157501</v>
      </c>
      <c r="S255">
        <v>-1.0647550082083901</v>
      </c>
      <c r="T255">
        <v>-0.820100930102869</v>
      </c>
      <c r="U255">
        <v>0.57343040194280004</v>
      </c>
      <c r="V255">
        <v>7.7707044892978694E-2</v>
      </c>
      <c r="W255">
        <v>-0.48179562224594702</v>
      </c>
      <c r="X255">
        <v>-0.59180223214406402</v>
      </c>
      <c r="Y255">
        <v>0.37708496111601397</v>
      </c>
      <c r="Z255">
        <v>0.76692884453156096</v>
      </c>
      <c r="AA255">
        <v>-0.25714124373462699</v>
      </c>
      <c r="AB255">
        <v>-8.8384213371291501E-2</v>
      </c>
      <c r="AC255">
        <v>0.17269591772772</v>
      </c>
      <c r="AD255">
        <v>0.50405740791250098</v>
      </c>
      <c r="AE255">
        <v>-0.904610105644719</v>
      </c>
      <c r="AF255">
        <v>0.56099010402549498</v>
      </c>
      <c r="AG255">
        <v>0.73857442940831397</v>
      </c>
      <c r="AH255">
        <v>0.50350442832470799</v>
      </c>
    </row>
    <row r="256" spans="3:34" x14ac:dyDescent="0.25">
      <c r="C256">
        <v>-6.2697472613917199E-2</v>
      </c>
      <c r="D256">
        <v>-0.35022596599296801</v>
      </c>
      <c r="E256">
        <v>-0.67790339182926795</v>
      </c>
      <c r="F256">
        <v>0.34849027261157101</v>
      </c>
      <c r="G256">
        <v>4.1640839078011201E-2</v>
      </c>
      <c r="H256">
        <v>-0.33319956029528303</v>
      </c>
      <c r="I256">
        <v>-0.31384378208843799</v>
      </c>
      <c r="J256">
        <v>1.11981311895613</v>
      </c>
      <c r="K256">
        <v>-0.89301912581216003</v>
      </c>
      <c r="L256">
        <v>0.67998016655637405</v>
      </c>
      <c r="M256">
        <v>0.665961119433225</v>
      </c>
      <c r="N256">
        <v>0.65405624275450303</v>
      </c>
      <c r="O256">
        <v>0.31001937829319398</v>
      </c>
      <c r="P256">
        <v>7.7710889372748004E-2</v>
      </c>
      <c r="Q256">
        <v>-0.19695057957833101</v>
      </c>
      <c r="R256">
        <v>-8.2177989103654703E-2</v>
      </c>
      <c r="S256">
        <v>-0.25078929051347398</v>
      </c>
      <c r="T256">
        <v>-4.2842159153595197E-2</v>
      </c>
      <c r="U256">
        <v>0.39070018663420403</v>
      </c>
      <c r="V256">
        <v>-1.52385159630677</v>
      </c>
      <c r="W256">
        <v>0.79767469280540104</v>
      </c>
      <c r="X256">
        <v>0.166046626235687</v>
      </c>
      <c r="Y256">
        <v>0.31113536223263999</v>
      </c>
      <c r="Z256">
        <v>0.20770184965215299</v>
      </c>
      <c r="AA256">
        <v>-0.62690751643722098</v>
      </c>
      <c r="AB256">
        <v>-0.62351055124853105</v>
      </c>
      <c r="AC256">
        <v>-0.23906363577311501</v>
      </c>
      <c r="AD256">
        <v>-1.18407428364498</v>
      </c>
      <c r="AE256">
        <v>-6.1540829111621398E-2</v>
      </c>
      <c r="AF256">
        <v>-0.55983395585751305</v>
      </c>
      <c r="AG256">
        <v>-0.85565215161288299</v>
      </c>
      <c r="AH256">
        <v>0.175700241770231</v>
      </c>
    </row>
    <row r="257" spans="1:34" x14ac:dyDescent="0.25">
      <c r="C257">
        <v>0.76339452299230903</v>
      </c>
      <c r="D257">
        <v>0.95632706803991796</v>
      </c>
      <c r="E257">
        <v>-0.171307777455112</v>
      </c>
      <c r="F257">
        <v>-0.60954509099088305</v>
      </c>
      <c r="G257">
        <v>-0.26809179712999398</v>
      </c>
      <c r="H257">
        <v>-3.2297347371512799E-3</v>
      </c>
      <c r="I257">
        <v>0.309771178372518</v>
      </c>
      <c r="J257">
        <v>0.46606205129193301</v>
      </c>
      <c r="K257">
        <v>-0.52719544338400304</v>
      </c>
      <c r="L257">
        <v>-0.44584048630046003</v>
      </c>
      <c r="M257">
        <v>-0.24546552300597199</v>
      </c>
      <c r="N257">
        <v>0.604514433300118</v>
      </c>
      <c r="O257">
        <v>0.46332235835337399</v>
      </c>
      <c r="P257">
        <v>-0.44829687084323</v>
      </c>
      <c r="Q257">
        <v>-0.362575836245358</v>
      </c>
      <c r="R257">
        <v>0.32073883866340602</v>
      </c>
      <c r="S257">
        <v>0.40847206944827502</v>
      </c>
      <c r="T257">
        <v>-0.16707415404659001</v>
      </c>
      <c r="U257">
        <v>-0.11588754157138401</v>
      </c>
      <c r="V257">
        <v>0.71419117178807701</v>
      </c>
      <c r="W257">
        <v>-0.56482145679351603</v>
      </c>
      <c r="X257">
        <v>0.30222138561015399</v>
      </c>
      <c r="Y257">
        <v>0.14184838229584201</v>
      </c>
      <c r="Z257">
        <v>2.7859725646276898E-2</v>
      </c>
      <c r="AA257">
        <v>-1.2675632781931401</v>
      </c>
      <c r="AB257">
        <v>0.15528857591953399</v>
      </c>
      <c r="AC257">
        <v>0.50693764652192796</v>
      </c>
      <c r="AD257">
        <v>-4.20990669580035E-2</v>
      </c>
      <c r="AE257">
        <v>0.232865728405658</v>
      </c>
      <c r="AF257">
        <v>-0.197596237903159</v>
      </c>
      <c r="AG257">
        <v>0.57722095230162396</v>
      </c>
      <c r="AH257">
        <v>0.322046424510746</v>
      </c>
    </row>
    <row r="258" spans="1:34" x14ac:dyDescent="0.25">
      <c r="C258">
        <v>0.63159267282246701</v>
      </c>
      <c r="D258">
        <v>1.63910111953307</v>
      </c>
      <c r="E258">
        <v>-4.79669742453636E-2</v>
      </c>
      <c r="F258">
        <v>0.42522947635735397</v>
      </c>
      <c r="G258">
        <v>0.38278442378460098</v>
      </c>
      <c r="H258">
        <v>-0.471045292378031</v>
      </c>
      <c r="I258">
        <v>-0.968842595098792</v>
      </c>
      <c r="J258">
        <v>-0.25985697237730199</v>
      </c>
      <c r="K258">
        <v>-1.0261133136460301</v>
      </c>
      <c r="L258">
        <v>-0.27553061159784398</v>
      </c>
      <c r="M258">
        <v>0.492244230157659</v>
      </c>
      <c r="N258">
        <v>0.52247155900858999</v>
      </c>
      <c r="O258">
        <v>-0.93836118407351898</v>
      </c>
      <c r="P258">
        <v>5.5593913558438499E-2</v>
      </c>
      <c r="Q258">
        <v>-0.81417768768307797</v>
      </c>
      <c r="R258">
        <v>0.41370311146813199</v>
      </c>
      <c r="S258">
        <v>0.16770269303813701</v>
      </c>
      <c r="T258">
        <v>-0.87273676334408801</v>
      </c>
      <c r="U258">
        <v>0.16654719034856599</v>
      </c>
      <c r="V258">
        <v>0.13133244564614599</v>
      </c>
      <c r="W258">
        <v>4.7676867649389797E-2</v>
      </c>
      <c r="X258">
        <v>-1.0459820155009401</v>
      </c>
      <c r="Y258">
        <v>-0.20948964969997599</v>
      </c>
      <c r="Z258">
        <v>0.17931257733511699</v>
      </c>
      <c r="AA258">
        <v>6.9873171894611497E-3</v>
      </c>
      <c r="AB258">
        <v>0.58815598022495996</v>
      </c>
      <c r="AC258">
        <v>0.25087856751842502</v>
      </c>
      <c r="AD258">
        <v>-0.74772318738055599</v>
      </c>
      <c r="AE258">
        <v>0.34548948979218103</v>
      </c>
      <c r="AF258">
        <v>1.4060249575692001</v>
      </c>
      <c r="AG258">
        <v>-0.26290368195150299</v>
      </c>
      <c r="AH258">
        <v>0.501460243621344</v>
      </c>
    </row>
    <row r="259" spans="1:34" x14ac:dyDescent="0.25">
      <c r="C259">
        <v>1.53509072326493</v>
      </c>
      <c r="D259">
        <v>0.31100006336722902</v>
      </c>
      <c r="E259">
        <v>-0.8853766886269</v>
      </c>
      <c r="F259">
        <v>0.22849898808646699</v>
      </c>
      <c r="G259">
        <v>1.2350944454997701</v>
      </c>
      <c r="H259">
        <v>-0.56965722385816797</v>
      </c>
      <c r="I259">
        <v>-0.280596017198466</v>
      </c>
      <c r="J259">
        <v>-3.96067014719916E-2</v>
      </c>
      <c r="K259">
        <v>-0.29682545666488402</v>
      </c>
      <c r="L259">
        <v>0.62582266817419996</v>
      </c>
      <c r="M259">
        <v>0.89933468993977805</v>
      </c>
      <c r="N259">
        <v>0.55576717113651497</v>
      </c>
      <c r="O259">
        <v>1.11839321088593</v>
      </c>
      <c r="P259">
        <v>0.123143735394958</v>
      </c>
      <c r="Q259">
        <v>-7.0784694235125302E-3</v>
      </c>
      <c r="R259">
        <v>0.43523915052857298</v>
      </c>
      <c r="S259">
        <v>0.169632239674293</v>
      </c>
      <c r="T259">
        <v>-1.0023791753960001</v>
      </c>
      <c r="U259">
        <v>-0.38224411216529403</v>
      </c>
      <c r="V259">
        <v>-0.62402133637585</v>
      </c>
      <c r="W259">
        <v>0.62116264736231197</v>
      </c>
      <c r="X259">
        <v>-9.1907293064321202E-2</v>
      </c>
      <c r="Y259">
        <v>-0.44415582290275801</v>
      </c>
      <c r="Z259">
        <v>-0.72435172200620401</v>
      </c>
      <c r="AA259">
        <v>1.04781338060256</v>
      </c>
      <c r="AB259">
        <v>-7.2760380763863805E-2</v>
      </c>
      <c r="AC259">
        <v>5.7232058930210099E-2</v>
      </c>
      <c r="AD259">
        <v>0.45835953208827801</v>
      </c>
      <c r="AE259">
        <v>1.1552143643767401</v>
      </c>
      <c r="AF259">
        <v>-1.07498530870183</v>
      </c>
      <c r="AG259">
        <v>4.7185285484622599E-2</v>
      </c>
      <c r="AH259">
        <v>-5.8967746582767398E-2</v>
      </c>
    </row>
    <row r="260" spans="1:34" x14ac:dyDescent="0.25">
      <c r="C260">
        <v>0.538137610525393</v>
      </c>
      <c r="D260">
        <v>-0.264774090248036</v>
      </c>
      <c r="E260">
        <v>0.81634317332006101</v>
      </c>
      <c r="F260">
        <v>0.28827658317101901</v>
      </c>
      <c r="G260">
        <v>-0.212240249136633</v>
      </c>
      <c r="H260">
        <v>-0.19876857199133199</v>
      </c>
      <c r="I260">
        <v>0.13128275085017199</v>
      </c>
      <c r="J260">
        <v>3.94651658895908E-2</v>
      </c>
      <c r="K260">
        <v>0.481133084582199</v>
      </c>
      <c r="L260">
        <v>-0.64110757035297095</v>
      </c>
      <c r="M260">
        <v>0.82570965801131802</v>
      </c>
      <c r="N260">
        <v>0.42983965866506502</v>
      </c>
      <c r="O260">
        <v>0.37496492469654003</v>
      </c>
      <c r="P260">
        <v>0.537130746923692</v>
      </c>
      <c r="Q260">
        <v>0.45865616091236999</v>
      </c>
      <c r="R260">
        <v>0.30902584172789199</v>
      </c>
      <c r="S260">
        <v>-0.47871785460737898</v>
      </c>
      <c r="T260">
        <v>0.27238895154125198</v>
      </c>
      <c r="U260">
        <v>0.526848485178531</v>
      </c>
      <c r="V260">
        <v>-4.1351089137972301E-2</v>
      </c>
      <c r="W260">
        <v>0.27493843866324702</v>
      </c>
      <c r="X260">
        <v>-9.7022982907134202E-3</v>
      </c>
      <c r="Y260">
        <v>0.386581259288933</v>
      </c>
      <c r="Z260">
        <v>0.27777447066447603</v>
      </c>
      <c r="AA260">
        <v>5.46442194748483E-2</v>
      </c>
      <c r="AB260">
        <v>-0.13168196968808499</v>
      </c>
      <c r="AC260">
        <v>0.80621603341702797</v>
      </c>
      <c r="AD260">
        <v>-0.25854602729099702</v>
      </c>
      <c r="AE260">
        <v>0.81658026395653305</v>
      </c>
      <c r="AF260">
        <v>1.0534953673412799</v>
      </c>
      <c r="AG260">
        <v>-1.4829455628189501</v>
      </c>
      <c r="AH260">
        <v>0.109538072407971</v>
      </c>
    </row>
    <row r="261" spans="1:34" x14ac:dyDescent="0.25">
      <c r="C261">
        <v>2.4788752976472901E-4</v>
      </c>
      <c r="D261">
        <v>0.68105594041974704</v>
      </c>
      <c r="E261">
        <v>-0.126015655620793</v>
      </c>
      <c r="F261">
        <v>2.4885435395843401E-2</v>
      </c>
      <c r="G261">
        <v>0.28020261320245499</v>
      </c>
      <c r="H261">
        <v>0.64097196439260595</v>
      </c>
      <c r="I261">
        <v>-0.49658517581677702</v>
      </c>
      <c r="J261">
        <v>0.50707238418049505</v>
      </c>
      <c r="K261">
        <v>0.57048069179164396</v>
      </c>
      <c r="L261">
        <v>-0.568283752317291</v>
      </c>
      <c r="M261">
        <v>-0.84641505761012403</v>
      </c>
      <c r="N261">
        <v>0.59811101598818595</v>
      </c>
      <c r="O261">
        <v>0.24153000938105601</v>
      </c>
      <c r="P261">
        <v>-0.16611987768780001</v>
      </c>
      <c r="Q261">
        <v>0.208862518671629</v>
      </c>
      <c r="R261">
        <v>1.13287401950471</v>
      </c>
      <c r="S261">
        <v>0.48316912051717698</v>
      </c>
      <c r="T261">
        <v>0.23469324923896401</v>
      </c>
      <c r="U261">
        <v>-0.27877068199802402</v>
      </c>
      <c r="V261">
        <v>-0.77114338994617304</v>
      </c>
      <c r="W261">
        <v>-3.9995618153053801E-3</v>
      </c>
      <c r="X261">
        <v>-0.67318163156449595</v>
      </c>
      <c r="Y261">
        <v>1.03221416988609</v>
      </c>
      <c r="Z261">
        <v>0.59298807294139599</v>
      </c>
      <c r="AA261">
        <v>0.15314502041435599</v>
      </c>
      <c r="AB261">
        <v>1.08508029744834</v>
      </c>
      <c r="AC261">
        <v>0.28307498253729202</v>
      </c>
      <c r="AD261">
        <v>-0.22752147102616799</v>
      </c>
      <c r="AE261">
        <v>0.49089899467333897</v>
      </c>
      <c r="AF261">
        <v>0.46958569850860898</v>
      </c>
      <c r="AG261">
        <v>-0.175611779186676</v>
      </c>
      <c r="AH261">
        <v>0.33184113755354699</v>
      </c>
    </row>
    <row r="262" spans="1:34" x14ac:dyDescent="0.25">
      <c r="C262">
        <v>-0.56552461970104695</v>
      </c>
      <c r="D262">
        <v>0.35163042326864502</v>
      </c>
      <c r="E262">
        <v>-9.1265395257323606E-2</v>
      </c>
      <c r="F262">
        <v>-0.65896469896867704</v>
      </c>
      <c r="G262">
        <v>0.38859589916189902</v>
      </c>
      <c r="H262">
        <v>-0.41590520347095999</v>
      </c>
      <c r="I262">
        <v>0.57315595240407502</v>
      </c>
      <c r="J262">
        <v>0.61671308050719398</v>
      </c>
      <c r="K262">
        <v>0.73329783186866604</v>
      </c>
      <c r="L262">
        <v>1.08706182473827</v>
      </c>
      <c r="M262">
        <v>-1.63202044766641</v>
      </c>
      <c r="N262">
        <v>0.13647235326322399</v>
      </c>
      <c r="O262">
        <v>-0.16243679462770999</v>
      </c>
      <c r="P262">
        <v>-0.44607230588066699</v>
      </c>
      <c r="Q262">
        <v>0.89982368068486096</v>
      </c>
      <c r="R262">
        <v>-0.82639411283386</v>
      </c>
      <c r="S262">
        <v>-0.83843905494122495</v>
      </c>
      <c r="T262">
        <v>-0.21995335056031901</v>
      </c>
      <c r="U262">
        <v>0.367411527611609</v>
      </c>
      <c r="V262">
        <v>-0.33127211731684703</v>
      </c>
      <c r="W262">
        <v>-0.64443793411484296</v>
      </c>
      <c r="X262">
        <v>-8.3988571646512494E-2</v>
      </c>
      <c r="Y262">
        <v>-0.51388449355520804</v>
      </c>
      <c r="Z262">
        <v>-0.54817009177502396</v>
      </c>
      <c r="AA262">
        <v>0.983460577719943</v>
      </c>
      <c r="AB262">
        <v>-0.47377968380029301</v>
      </c>
      <c r="AC262">
        <v>0.93393523467920203</v>
      </c>
      <c r="AD262">
        <v>-0.48333896313062702</v>
      </c>
      <c r="AE262">
        <v>-0.71377071783557</v>
      </c>
      <c r="AF262">
        <v>-0.35747946064931901</v>
      </c>
      <c r="AG262">
        <v>0.29745307201496501</v>
      </c>
      <c r="AH262">
        <v>-0.16251792198606099</v>
      </c>
    </row>
    <row r="263" spans="1:34" x14ac:dyDescent="0.25">
      <c r="C263">
        <v>0.92390076507033103</v>
      </c>
      <c r="D263">
        <v>0.41920274620699899</v>
      </c>
      <c r="E263">
        <v>-0.290756750377337</v>
      </c>
      <c r="F263">
        <v>-1.0250974613684001</v>
      </c>
      <c r="G263">
        <v>-7.62193771376945E-2</v>
      </c>
      <c r="H263">
        <v>-0.29640732091424499</v>
      </c>
      <c r="I263">
        <v>-1.3039380348481</v>
      </c>
      <c r="J263">
        <v>0.17684924132025601</v>
      </c>
      <c r="K263">
        <v>0.35048997578534202</v>
      </c>
      <c r="L263">
        <v>-0.92177143695321795</v>
      </c>
      <c r="M263">
        <v>7.5374897070930397E-2</v>
      </c>
      <c r="N263">
        <v>0.98581284702694205</v>
      </c>
      <c r="O263">
        <v>-0.27002354400907902</v>
      </c>
      <c r="P263">
        <v>0.62432888110766505</v>
      </c>
      <c r="Q263">
        <v>-1.07661278286162E-2</v>
      </c>
      <c r="R263">
        <v>-0.78230725943165003</v>
      </c>
      <c r="S263">
        <v>-0.31588173494500799</v>
      </c>
      <c r="T263">
        <v>-0.36765053276408</v>
      </c>
      <c r="U263">
        <v>0.89465815432334095</v>
      </c>
      <c r="V263">
        <v>0.41836459707752599</v>
      </c>
      <c r="W263">
        <v>-1.00474922115829</v>
      </c>
      <c r="X263">
        <v>1.2502790394369301E-2</v>
      </c>
      <c r="Y263">
        <v>0.71229457509245397</v>
      </c>
      <c r="Z263">
        <v>-0.101349292203638</v>
      </c>
      <c r="AA263">
        <v>-0.14640932592536901</v>
      </c>
      <c r="AB263">
        <v>-0.17043627446651399</v>
      </c>
      <c r="AC263">
        <v>-1.34198297119697</v>
      </c>
      <c r="AD263">
        <v>-0.89713621383868203</v>
      </c>
      <c r="AE263">
        <v>2.5287908566900701E-2</v>
      </c>
      <c r="AF263">
        <v>-0.16587143908213201</v>
      </c>
      <c r="AG263">
        <v>-1.19585216289623</v>
      </c>
      <c r="AH263">
        <v>-0.32158801757084199</v>
      </c>
    </row>
    <row r="264" spans="1:34" x14ac:dyDescent="0.25">
      <c r="C264">
        <v>-0.611368086792489</v>
      </c>
      <c r="D264">
        <v>0.30404172016022701</v>
      </c>
      <c r="E264">
        <v>1.5065163416338101E-2</v>
      </c>
      <c r="F264">
        <v>0.497843526247152</v>
      </c>
      <c r="G264">
        <v>0.77891492960793696</v>
      </c>
      <c r="H264">
        <v>-0.24220280415409901</v>
      </c>
      <c r="I264">
        <v>-0.166721310250941</v>
      </c>
      <c r="J264">
        <v>7.1681075616929602E-2</v>
      </c>
      <c r="K264">
        <v>0.408159252394171</v>
      </c>
      <c r="L264">
        <v>0.50073222549211005</v>
      </c>
      <c r="M264">
        <v>0.29774677688832502</v>
      </c>
      <c r="N264">
        <v>0.235604438718195</v>
      </c>
      <c r="O264">
        <v>-0.58630848669861702</v>
      </c>
      <c r="P264">
        <v>-0.81892408288261798</v>
      </c>
      <c r="Q264">
        <v>-0.23455882117245999</v>
      </c>
      <c r="R264">
        <v>-0.59758287435854596</v>
      </c>
      <c r="S264">
        <v>-0.12958168889127</v>
      </c>
      <c r="T264">
        <v>-0.84599573397683403</v>
      </c>
      <c r="U264">
        <v>1.1322268337646499</v>
      </c>
      <c r="V264">
        <v>0.21098162678938401</v>
      </c>
      <c r="W264">
        <v>-0.430045477772801</v>
      </c>
      <c r="X264">
        <v>-0.59150837186669902</v>
      </c>
      <c r="Y264">
        <v>1.07699467656586</v>
      </c>
      <c r="Z264">
        <v>-0.49126588088044898</v>
      </c>
      <c r="AA264">
        <v>-0.50847099655739403</v>
      </c>
      <c r="AB264">
        <v>-0.34052859920005801</v>
      </c>
      <c r="AC264">
        <v>0.44497719216888398</v>
      </c>
      <c r="AD264">
        <v>-0.74075469124119298</v>
      </c>
      <c r="AE264">
        <v>0.44684972028518499</v>
      </c>
      <c r="AF264">
        <v>-0.57364713259449396</v>
      </c>
      <c r="AG264">
        <v>-1.7047745027065901E-2</v>
      </c>
      <c r="AH264">
        <v>0.48502805603069099</v>
      </c>
    </row>
    <row r="265" spans="1:34" x14ac:dyDescent="0.25">
      <c r="C265">
        <v>-2.7479119949249099E-2</v>
      </c>
      <c r="D265">
        <v>1.0478397355583801E-2</v>
      </c>
      <c r="E265">
        <v>-9.2608752357088903E-2</v>
      </c>
      <c r="F265">
        <v>0.79823876458733101</v>
      </c>
      <c r="G265">
        <v>9.2123321100482894E-2</v>
      </c>
      <c r="H265">
        <v>-0.75216543582390805</v>
      </c>
      <c r="I265">
        <v>0.12931247600769599</v>
      </c>
      <c r="J265">
        <v>-0.16293620038024301</v>
      </c>
      <c r="K265">
        <v>-0.69017991010273505</v>
      </c>
      <c r="L265">
        <v>0.723436071912129</v>
      </c>
      <c r="M265">
        <v>0.26743002423782702</v>
      </c>
      <c r="N265">
        <v>0.69735678933918499</v>
      </c>
      <c r="O265">
        <v>-0.20416028209025899</v>
      </c>
      <c r="P265">
        <v>1.2955646850151701</v>
      </c>
      <c r="Q265">
        <v>0.102679069200607</v>
      </c>
      <c r="R265">
        <v>0.57370537139844902</v>
      </c>
      <c r="S265">
        <v>-0.51536737368204899</v>
      </c>
      <c r="T265">
        <v>-0.54511829539374501</v>
      </c>
      <c r="U265">
        <v>-0.49905660874290197</v>
      </c>
      <c r="V265">
        <v>0.40650748893657301</v>
      </c>
      <c r="W265">
        <v>0.48075328173837401</v>
      </c>
      <c r="X265">
        <v>0.30272856096556899</v>
      </c>
      <c r="Y265">
        <v>0.90440397119712301</v>
      </c>
      <c r="Z265">
        <v>5.5411258224596201E-2</v>
      </c>
      <c r="AA265">
        <v>0.195994647049791</v>
      </c>
      <c r="AB265">
        <v>1.05914615914249</v>
      </c>
      <c r="AC265">
        <v>-0.86889834721933001</v>
      </c>
      <c r="AD265">
        <v>-0.26085353369790898</v>
      </c>
      <c r="AE265">
        <v>-0.49652971395031298</v>
      </c>
      <c r="AF265">
        <v>-0.21217447912216</v>
      </c>
      <c r="AG265">
        <v>-0.28110567689737398</v>
      </c>
      <c r="AH265">
        <v>1.6053389569977899E-2</v>
      </c>
    </row>
    <row r="267" spans="1:34" x14ac:dyDescent="0.25">
      <c r="A267" s="1">
        <v>9</v>
      </c>
      <c r="C267">
        <v>0.43131743101276299</v>
      </c>
      <c r="D267">
        <v>-4.0398879077842703E-2</v>
      </c>
      <c r="E267">
        <v>0.19681296735873699</v>
      </c>
      <c r="F267">
        <v>-0.94786387330608102</v>
      </c>
      <c r="G267">
        <v>-0.83548992510185605</v>
      </c>
      <c r="H267">
        <v>0.17805368101737101</v>
      </c>
      <c r="I267">
        <v>-0.41784949814549899</v>
      </c>
      <c r="J267">
        <v>0.96385681438066695</v>
      </c>
      <c r="K267">
        <v>0.153126163085095</v>
      </c>
      <c r="L267">
        <v>0.88825963735081903</v>
      </c>
      <c r="M267">
        <v>-1.4959043509557399</v>
      </c>
      <c r="N267">
        <v>0.90934541501793298</v>
      </c>
      <c r="O267">
        <v>0.100242136345555</v>
      </c>
      <c r="P267">
        <v>0.73515518861521301</v>
      </c>
      <c r="Q267">
        <v>4.6344585309539103E-2</v>
      </c>
      <c r="R267">
        <v>0.10661634014502699</v>
      </c>
      <c r="S267">
        <v>0.21405437582678699</v>
      </c>
      <c r="T267">
        <v>-8.1348565337362705E-2</v>
      </c>
      <c r="U267">
        <v>-0.54039404192112295</v>
      </c>
      <c r="V267">
        <v>0.62362653009909297</v>
      </c>
      <c r="W267">
        <v>6.6739095744116003E-2</v>
      </c>
      <c r="X267">
        <v>0.42829275018742102</v>
      </c>
      <c r="Y267">
        <v>-0.76419024808851799</v>
      </c>
      <c r="Z267">
        <v>-7.6873473364749501E-3</v>
      </c>
      <c r="AA267">
        <v>-0.26235039209585198</v>
      </c>
      <c r="AB267">
        <v>-1.2787867425810999</v>
      </c>
      <c r="AC267">
        <v>-0.74352184912984498</v>
      </c>
      <c r="AD267">
        <v>-5.0002045488076498E-2</v>
      </c>
      <c r="AE267">
        <v>2.5620885486344901E-2</v>
      </c>
      <c r="AF267">
        <v>6.9953432010426203E-3</v>
      </c>
      <c r="AG267">
        <v>-0.13394927319630201</v>
      </c>
      <c r="AH267">
        <v>0.15921723530224199</v>
      </c>
    </row>
    <row r="268" spans="1:34" x14ac:dyDescent="0.25">
      <c r="C268">
        <v>0.218302217079795</v>
      </c>
      <c r="D268">
        <v>9.3160128502921893E-2</v>
      </c>
      <c r="E268">
        <v>0.153140275775901</v>
      </c>
      <c r="F268">
        <v>0.200596099628712</v>
      </c>
      <c r="G268">
        <v>0.38876076433096202</v>
      </c>
      <c r="H268">
        <v>-0.20303240907662601</v>
      </c>
      <c r="I268">
        <v>-0.16327839491555299</v>
      </c>
      <c r="J268">
        <v>0.287823424606442</v>
      </c>
      <c r="K268">
        <v>1.14386317900506</v>
      </c>
      <c r="L268">
        <v>0.66725354371462897</v>
      </c>
      <c r="M268">
        <v>0.39901217985029502</v>
      </c>
      <c r="N268">
        <v>0.74140743709438695</v>
      </c>
      <c r="O268">
        <v>0.61568402523923305</v>
      </c>
      <c r="P268">
        <v>0.31880965212247703</v>
      </c>
      <c r="Q268">
        <v>0.20789865225142601</v>
      </c>
      <c r="R268">
        <v>-0.183778349030779</v>
      </c>
      <c r="S268">
        <v>0.164671681057979</v>
      </c>
      <c r="T268">
        <v>3.36321273494182E-2</v>
      </c>
      <c r="U268">
        <v>0.49552040057267899</v>
      </c>
      <c r="V268">
        <v>0.56108493356699796</v>
      </c>
      <c r="W268">
        <v>-0.21413535431807401</v>
      </c>
      <c r="X268">
        <v>0.56086237332171496</v>
      </c>
      <c r="Y268">
        <v>0.48865152413569701</v>
      </c>
      <c r="Z268">
        <v>0.178243454612007</v>
      </c>
      <c r="AA268">
        <v>-0.172666957677756</v>
      </c>
      <c r="AB268">
        <v>0.16416619123710399</v>
      </c>
      <c r="AC268">
        <v>-0.28781086742197098</v>
      </c>
      <c r="AD268">
        <v>-0.89382881103560596</v>
      </c>
      <c r="AE268">
        <v>-0.104170538719912</v>
      </c>
      <c r="AF268">
        <v>0.15626230432434801</v>
      </c>
      <c r="AG268">
        <v>0.79722701934858298</v>
      </c>
      <c r="AH268">
        <v>-1.07667941998893</v>
      </c>
    </row>
    <row r="269" spans="1:34" x14ac:dyDescent="0.25">
      <c r="C269">
        <v>-0.26110856071563898</v>
      </c>
      <c r="D269">
        <v>0.231376118141984</v>
      </c>
      <c r="E269">
        <v>0.50890583069165796</v>
      </c>
      <c r="F269">
        <v>-0.64654214496453</v>
      </c>
      <c r="G269">
        <v>0.40076355649451101</v>
      </c>
      <c r="H269">
        <v>-0.85716002145676895</v>
      </c>
      <c r="I269">
        <v>0.17317291065712601</v>
      </c>
      <c r="J269">
        <v>0.56270303747374695</v>
      </c>
      <c r="K269">
        <v>-0.52711974370791503</v>
      </c>
      <c r="L269">
        <v>0.61177882495947</v>
      </c>
      <c r="M269">
        <v>7.8168423337700403E-3</v>
      </c>
      <c r="N269">
        <v>-1.0168208517726001</v>
      </c>
      <c r="O269">
        <v>-0.80750823196028498</v>
      </c>
      <c r="P269">
        <v>-0.75224605897667896</v>
      </c>
      <c r="Q269">
        <v>-0.230465392763963</v>
      </c>
      <c r="R269">
        <v>5.7816963013799801E-2</v>
      </c>
      <c r="S269">
        <v>-6.06634876941127E-2</v>
      </c>
      <c r="T269">
        <v>6.1359504688330103E-2</v>
      </c>
      <c r="U269">
        <v>-0.114773711481234</v>
      </c>
      <c r="V269">
        <v>0.29152713240283301</v>
      </c>
      <c r="W269">
        <v>-0.47209411732344903</v>
      </c>
      <c r="X269">
        <v>0.185011798512004</v>
      </c>
      <c r="Y269">
        <v>-1.41889848620699</v>
      </c>
      <c r="Z269">
        <v>-0.19424977724745099</v>
      </c>
      <c r="AA269">
        <v>0.10187290801365299</v>
      </c>
      <c r="AB269">
        <v>0.59313690737676195</v>
      </c>
      <c r="AC269">
        <v>-0.63072930908577196</v>
      </c>
      <c r="AD269">
        <v>0.31355433071553401</v>
      </c>
      <c r="AE269">
        <v>-0.948759883383131</v>
      </c>
      <c r="AF269">
        <v>0.497080089313087</v>
      </c>
      <c r="AG269">
        <v>0.30605627456332601</v>
      </c>
      <c r="AH269">
        <v>0.44144871530816499</v>
      </c>
    </row>
    <row r="270" spans="1:34" x14ac:dyDescent="0.25">
      <c r="C270">
        <v>-6.6191621313805404E-2</v>
      </c>
      <c r="D270">
        <v>0.18635718139304799</v>
      </c>
      <c r="E270">
        <v>-0.16913225155057501</v>
      </c>
      <c r="F270">
        <v>0.233808754211663</v>
      </c>
      <c r="G270">
        <v>-0.107521442508935</v>
      </c>
      <c r="H270">
        <v>0.52473821876810101</v>
      </c>
      <c r="I270">
        <v>0.41591196846355799</v>
      </c>
      <c r="J270">
        <v>0.33995529833624599</v>
      </c>
      <c r="K270">
        <v>0.142732882220168</v>
      </c>
      <c r="L270">
        <v>0.26215683529070299</v>
      </c>
      <c r="M270">
        <v>-0.70884910223748099</v>
      </c>
      <c r="N270">
        <v>0.62945208944342201</v>
      </c>
      <c r="O270">
        <v>-0.22865167274821299</v>
      </c>
      <c r="P270">
        <v>0.101200514693134</v>
      </c>
      <c r="Q270">
        <v>-0.328582629711203</v>
      </c>
      <c r="R270">
        <v>0.34340582093045502</v>
      </c>
      <c r="S270">
        <v>0.33517416813276801</v>
      </c>
      <c r="T270">
        <v>-0.74181780605411196</v>
      </c>
      <c r="U270">
        <v>0.38923140045707499</v>
      </c>
      <c r="V270">
        <v>0.30772718501215202</v>
      </c>
      <c r="W270">
        <v>-0.88985840463335597</v>
      </c>
      <c r="X270">
        <v>0.48278309281005199</v>
      </c>
      <c r="Y270">
        <v>-0.208986579707647</v>
      </c>
      <c r="Z270">
        <v>0.320702603926659</v>
      </c>
      <c r="AA270">
        <v>-1.6655212867214499</v>
      </c>
      <c r="AB270">
        <v>0.32672313518144203</v>
      </c>
      <c r="AC270">
        <v>0.839691929095983</v>
      </c>
      <c r="AD270">
        <v>-0.29537924185328601</v>
      </c>
      <c r="AE270">
        <v>-0.56989330192299104</v>
      </c>
      <c r="AF270">
        <v>-0.219398496719651</v>
      </c>
      <c r="AG270">
        <v>0.27669317658797399</v>
      </c>
      <c r="AH270">
        <v>-0.28476521934787902</v>
      </c>
    </row>
    <row r="271" spans="1:34" x14ac:dyDescent="0.25">
      <c r="C271">
        <v>0.20165042451087001</v>
      </c>
      <c r="D271">
        <v>0.26166976203625097</v>
      </c>
      <c r="E271">
        <v>0.16521908459611601</v>
      </c>
      <c r="F271">
        <v>0.71160969575421695</v>
      </c>
      <c r="G271">
        <v>0.43344573378884299</v>
      </c>
      <c r="H271">
        <v>-8.4216982039631294E-2</v>
      </c>
      <c r="I271">
        <v>0.23824057528211101</v>
      </c>
      <c r="J271">
        <v>-0.42000672052785598</v>
      </c>
      <c r="K271">
        <v>-0.39564934155874598</v>
      </c>
      <c r="L271">
        <v>0.53786712166075901</v>
      </c>
      <c r="M271">
        <v>-0.31909255149473198</v>
      </c>
      <c r="N271">
        <v>-0.328046653856785</v>
      </c>
      <c r="O271">
        <v>-0.80365033504278005</v>
      </c>
      <c r="P271">
        <v>-0.46129258425898501</v>
      </c>
      <c r="Q271">
        <v>1.0076730335383499</v>
      </c>
      <c r="R271">
        <v>0.43102304001617697</v>
      </c>
      <c r="S271">
        <v>0.67151725540497798</v>
      </c>
      <c r="T271">
        <v>0.15528976453051699</v>
      </c>
      <c r="U271">
        <v>-0.25096672347322002</v>
      </c>
      <c r="V271">
        <v>0.24589708617443201</v>
      </c>
      <c r="W271">
        <v>0.394591103412056</v>
      </c>
      <c r="X271">
        <v>-0.26885868311410699</v>
      </c>
      <c r="Y271">
        <v>0.101656413639411</v>
      </c>
      <c r="Z271">
        <v>0.441519628481852</v>
      </c>
      <c r="AA271">
        <v>0.92691397234403206</v>
      </c>
      <c r="AB271">
        <v>-0.190108066484106</v>
      </c>
      <c r="AC271">
        <v>-0.181960803035212</v>
      </c>
      <c r="AD271">
        <v>0.210207735396926</v>
      </c>
      <c r="AE271">
        <v>0.640744034468825</v>
      </c>
      <c r="AF271">
        <v>0.89929507290308996</v>
      </c>
      <c r="AG271">
        <v>0.35088058724467502</v>
      </c>
      <c r="AH271">
        <v>-0.69333870240865803</v>
      </c>
    </row>
    <row r="272" spans="1:34" x14ac:dyDescent="0.25">
      <c r="C272">
        <v>-5.3979205028552003E-2</v>
      </c>
      <c r="D272">
        <v>1.08615578748006</v>
      </c>
      <c r="E272">
        <v>-0.309574892102087</v>
      </c>
      <c r="F272">
        <v>-0.90155787576569202</v>
      </c>
      <c r="G272">
        <v>2.5991362974410102E-2</v>
      </c>
      <c r="H272">
        <v>0.65322692261686699</v>
      </c>
      <c r="I272">
        <v>-0.114723103077529</v>
      </c>
      <c r="J272">
        <v>-0.31520455820602</v>
      </c>
      <c r="K272">
        <v>-0.413918003759773</v>
      </c>
      <c r="L272">
        <v>-0.102505785560183</v>
      </c>
      <c r="M272">
        <v>0.15087685059629799</v>
      </c>
      <c r="N272">
        <v>0.29856373115660101</v>
      </c>
      <c r="O272">
        <v>-0.118428518563834</v>
      </c>
      <c r="P272">
        <v>0.40042492897573401</v>
      </c>
      <c r="Q272">
        <v>-0.50448660288265901</v>
      </c>
      <c r="R272">
        <v>-8.6386266486861998E-2</v>
      </c>
      <c r="S272">
        <v>-0.53208836613108801</v>
      </c>
      <c r="T272">
        <v>-0.76454682126845597</v>
      </c>
      <c r="U272">
        <v>0.72499681456717302</v>
      </c>
      <c r="V272">
        <v>8.4002758073108599E-2</v>
      </c>
      <c r="W272">
        <v>-0.29834002864951997</v>
      </c>
      <c r="X272">
        <v>1.2100180814691599</v>
      </c>
      <c r="Y272">
        <v>-0.52346860155188302</v>
      </c>
      <c r="Z272">
        <v>4.7584518315030203E-2</v>
      </c>
      <c r="AA272">
        <v>0.38549769767705899</v>
      </c>
      <c r="AB272">
        <v>0.922340249120845</v>
      </c>
      <c r="AC272">
        <v>-1.87102186286551E-3</v>
      </c>
      <c r="AD272">
        <v>0.64043938993031502</v>
      </c>
      <c r="AE272">
        <v>9.1928876928102102E-2</v>
      </c>
      <c r="AF272">
        <v>-6.8372764649842904E-2</v>
      </c>
      <c r="AG272">
        <v>-0.40985933985044798</v>
      </c>
      <c r="AH272">
        <v>-0.80425809650987901</v>
      </c>
    </row>
    <row r="273" spans="3:34" x14ac:dyDescent="0.25">
      <c r="C273">
        <v>-0.30818659754248401</v>
      </c>
      <c r="D273">
        <v>-0.72912303896962805</v>
      </c>
      <c r="E273">
        <v>0.30765657165731403</v>
      </c>
      <c r="F273">
        <v>-0.49076773816042302</v>
      </c>
      <c r="G273">
        <v>-0.96316959749175302</v>
      </c>
      <c r="H273">
        <v>0.625057161517379</v>
      </c>
      <c r="I273">
        <v>0.45359944247256501</v>
      </c>
      <c r="J273">
        <v>-0.110964088613086</v>
      </c>
      <c r="K273">
        <v>0.59278167913845703</v>
      </c>
      <c r="L273">
        <v>-0.29705262108246699</v>
      </c>
      <c r="M273">
        <v>-0.10080174717731499</v>
      </c>
      <c r="N273">
        <v>-0.30000839415764002</v>
      </c>
      <c r="O273">
        <v>-0.67759913695156404</v>
      </c>
      <c r="P273">
        <v>7.8544811118314101E-2</v>
      </c>
      <c r="Q273">
        <v>-0.404858310340937</v>
      </c>
      <c r="R273">
        <v>-0.54727703689919205</v>
      </c>
      <c r="S273">
        <v>-0.25654549150425099</v>
      </c>
      <c r="T273">
        <v>0.12541094782593101</v>
      </c>
      <c r="U273">
        <v>0.64779755653169302</v>
      </c>
      <c r="V273">
        <v>-5.4621667767300999E-2</v>
      </c>
      <c r="W273">
        <v>-0.46435920735217001</v>
      </c>
      <c r="X273">
        <v>-0.96946064268898802</v>
      </c>
      <c r="Y273">
        <v>0.71378747401464704</v>
      </c>
      <c r="Z273">
        <v>0.37693798705663001</v>
      </c>
      <c r="AA273">
        <v>-8.6039756976913601E-2</v>
      </c>
      <c r="AB273">
        <v>-0.55980821230881594</v>
      </c>
      <c r="AC273">
        <v>0.44701831833590999</v>
      </c>
      <c r="AD273">
        <v>0.10313624313290699</v>
      </c>
      <c r="AE273">
        <v>-2.72119412403991E-2</v>
      </c>
      <c r="AF273">
        <v>0.65578151957641695</v>
      </c>
      <c r="AG273">
        <v>-0.210867999776335</v>
      </c>
      <c r="AH273">
        <v>0.918266872283658</v>
      </c>
    </row>
    <row r="274" spans="3:34" x14ac:dyDescent="0.25">
      <c r="C274">
        <v>-0.93701688159322205</v>
      </c>
      <c r="D274">
        <v>-4.9684343571250497E-2</v>
      </c>
      <c r="E274">
        <v>-0.43321100290478098</v>
      </c>
      <c r="F274">
        <v>-0.67542347946196302</v>
      </c>
      <c r="G274">
        <v>0.36475702295809997</v>
      </c>
      <c r="H274">
        <v>-3.8824653716216198E-2</v>
      </c>
      <c r="I274">
        <v>-0.31695621295635001</v>
      </c>
      <c r="J274">
        <v>-0.70959270208068903</v>
      </c>
      <c r="K274">
        <v>-6.0201929967089403E-2</v>
      </c>
      <c r="L274">
        <v>-0.53901973256475399</v>
      </c>
      <c r="M274">
        <v>0.25756702721191399</v>
      </c>
      <c r="N274">
        <v>0.92977844925840003</v>
      </c>
      <c r="O274">
        <v>-0.142014535857164</v>
      </c>
      <c r="P274">
        <v>1.0397000470353699E-3</v>
      </c>
      <c r="Q274">
        <v>-0.645003491130139</v>
      </c>
      <c r="R274">
        <v>-4.8140491381887002E-2</v>
      </c>
      <c r="S274">
        <v>-9.2225994384969701E-2</v>
      </c>
      <c r="T274">
        <v>0.91539244162893296</v>
      </c>
      <c r="U274">
        <v>0.192197559383986</v>
      </c>
      <c r="V274">
        <v>-0.25867210108340399</v>
      </c>
      <c r="W274">
        <v>-0.824729952509482</v>
      </c>
      <c r="X274">
        <v>-0.18706437765489101</v>
      </c>
      <c r="Y274">
        <v>0.114286954201201</v>
      </c>
      <c r="Z274">
        <v>-0.50655219357688297</v>
      </c>
      <c r="AA274">
        <v>1.0660922045432699</v>
      </c>
      <c r="AB274">
        <v>-0.23067932390485199</v>
      </c>
      <c r="AC274">
        <v>0.28984797761158998</v>
      </c>
      <c r="AD274">
        <v>0.46759234237640701</v>
      </c>
      <c r="AE274">
        <v>0.18342865801754701</v>
      </c>
      <c r="AF274">
        <v>0.15544111114188799</v>
      </c>
      <c r="AG274">
        <v>-0.85142388725170504</v>
      </c>
      <c r="AH274">
        <v>-0.212950728818734</v>
      </c>
    </row>
    <row r="275" spans="3:34" x14ac:dyDescent="0.25">
      <c r="C275">
        <v>0.49929313347871401</v>
      </c>
      <c r="D275">
        <v>-0.19074799769328701</v>
      </c>
      <c r="E275">
        <v>6.4292672132927303E-2</v>
      </c>
      <c r="F275">
        <v>0.103689120214879</v>
      </c>
      <c r="G275">
        <v>0.18860140956301699</v>
      </c>
      <c r="H275">
        <v>-0.25631239114473098</v>
      </c>
      <c r="I275">
        <v>7.1169685053197304E-2</v>
      </c>
      <c r="J275">
        <v>0.58891585176941996</v>
      </c>
      <c r="K275">
        <v>-0.66429676184393804</v>
      </c>
      <c r="L275">
        <v>-0.53153269665998704</v>
      </c>
      <c r="M275">
        <v>0.23580848955619199</v>
      </c>
      <c r="N275">
        <v>0.773418455116055</v>
      </c>
      <c r="O275">
        <v>0.16045248366498099</v>
      </c>
      <c r="P275">
        <v>-1.09622378258433</v>
      </c>
      <c r="Q275">
        <v>0.161919755226824</v>
      </c>
      <c r="R275">
        <v>5.5654354374109899E-2</v>
      </c>
      <c r="S275">
        <v>-0.73304530941742696</v>
      </c>
      <c r="T275">
        <v>0.673664622849527</v>
      </c>
      <c r="U275">
        <v>-0.72711161022598403</v>
      </c>
      <c r="V275">
        <v>-0.106571682297503</v>
      </c>
      <c r="W275">
        <v>0.78623828576410404</v>
      </c>
      <c r="X275">
        <v>-0.23332217917787401</v>
      </c>
      <c r="Y275">
        <v>1.0668152813565499</v>
      </c>
      <c r="Z275">
        <v>-1.15182711435948</v>
      </c>
      <c r="AA275">
        <v>0.41404697922774902</v>
      </c>
      <c r="AB275">
        <v>-0.44837882646250199</v>
      </c>
      <c r="AC275">
        <v>1.0027014316437901</v>
      </c>
      <c r="AD275">
        <v>-5.46331394993292E-2</v>
      </c>
      <c r="AE275">
        <v>0.101671917651784</v>
      </c>
      <c r="AF275">
        <v>-0.37992905968553198</v>
      </c>
      <c r="AG275">
        <v>-0.90099056195970395</v>
      </c>
      <c r="AH275">
        <v>-1.3983268097026101E-2</v>
      </c>
    </row>
    <row r="276" spans="3:34" x14ac:dyDescent="0.25">
      <c r="C276">
        <v>-0.50119881532624799</v>
      </c>
      <c r="D276">
        <v>8.5448909416129398E-2</v>
      </c>
      <c r="E276">
        <v>0.71121144867795105</v>
      </c>
      <c r="F276">
        <v>0.56134126452044597</v>
      </c>
      <c r="G276">
        <v>0.63062251666543101</v>
      </c>
      <c r="H276">
        <v>0.82488416395142194</v>
      </c>
      <c r="I276">
        <v>0.18898408338446501</v>
      </c>
      <c r="J276">
        <v>-3.8577223409987399E-2</v>
      </c>
      <c r="K276">
        <v>8.8996428644819395E-2</v>
      </c>
      <c r="L276">
        <v>0.51337766281753405</v>
      </c>
      <c r="M276">
        <v>1.3068788955206201</v>
      </c>
      <c r="N276">
        <v>0.65653618773356703</v>
      </c>
      <c r="O276">
        <v>0.35979752597121201</v>
      </c>
      <c r="P276">
        <v>0.32068330872475598</v>
      </c>
      <c r="Q276">
        <v>-0.36263998028272498</v>
      </c>
      <c r="R276">
        <v>-1.1980759107713801</v>
      </c>
      <c r="S276">
        <v>0.52310632811356705</v>
      </c>
      <c r="T276">
        <v>0.216596756165301</v>
      </c>
      <c r="U276">
        <v>-0.134938919981271</v>
      </c>
      <c r="V276">
        <v>-0.122450289649517</v>
      </c>
      <c r="W276">
        <v>0.32123075581968102</v>
      </c>
      <c r="X276">
        <v>-0.68536506522698304</v>
      </c>
      <c r="Y276">
        <v>1.7522368631396801</v>
      </c>
      <c r="Z276">
        <v>-0.75861578062443202</v>
      </c>
      <c r="AA276">
        <v>0.174652360923299</v>
      </c>
      <c r="AB276">
        <v>0.25605548967929298</v>
      </c>
      <c r="AC276">
        <v>0.28564351066959698</v>
      </c>
      <c r="AD276">
        <v>2.0639061357766501E-2</v>
      </c>
      <c r="AE276">
        <v>9.5950695275612397E-2</v>
      </c>
      <c r="AF276">
        <v>-3.6531994568912297E-2</v>
      </c>
      <c r="AG276">
        <v>0.107347080415079</v>
      </c>
      <c r="AH276">
        <v>-0.70895001963385595</v>
      </c>
    </row>
    <row r="277" spans="3:34" x14ac:dyDescent="0.25">
      <c r="C277">
        <v>-0.24713458606957101</v>
      </c>
      <c r="D277">
        <v>-2.88877776966017E-2</v>
      </c>
      <c r="E277">
        <v>-7.6575569932721202E-2</v>
      </c>
      <c r="F277">
        <v>9.2558826555443494E-2</v>
      </c>
      <c r="G277">
        <v>-0.69842208606092804</v>
      </c>
      <c r="H277">
        <v>0.35211382244737099</v>
      </c>
      <c r="I277">
        <v>3.9972410030998801E-2</v>
      </c>
      <c r="J277">
        <v>3.5330200773322898E-2</v>
      </c>
      <c r="K277">
        <v>0.23813612523031</v>
      </c>
      <c r="L277">
        <v>-0.28395445049776002</v>
      </c>
      <c r="M277">
        <v>-0.27771138387537903</v>
      </c>
      <c r="N277">
        <v>-0.259252649549438</v>
      </c>
      <c r="O277">
        <v>-0.10154207670670599</v>
      </c>
      <c r="P277">
        <v>0.17850594568563999</v>
      </c>
      <c r="Q277">
        <v>5.2991531442114E-2</v>
      </c>
      <c r="R277">
        <v>-1.0976837147592999</v>
      </c>
      <c r="S277">
        <v>-3.2021560667244903E-2</v>
      </c>
      <c r="T277">
        <v>-0.61283491229198295</v>
      </c>
      <c r="U277">
        <v>-0.78928511032733295</v>
      </c>
      <c r="V277">
        <v>-0.22581323210646301</v>
      </c>
      <c r="W277">
        <v>0.17802837530089999</v>
      </c>
      <c r="X277">
        <v>0.182298047140483</v>
      </c>
      <c r="Y277">
        <v>-0.20457102063229299</v>
      </c>
      <c r="Z277">
        <v>-0.51524587085156204</v>
      </c>
      <c r="AA277">
        <v>-0.74658687630487897</v>
      </c>
      <c r="AB277">
        <v>-0.98833211733005699</v>
      </c>
      <c r="AC277">
        <v>1.12453929791548</v>
      </c>
      <c r="AD277">
        <v>0.323583196630707</v>
      </c>
      <c r="AE277">
        <v>0.45103178947901801</v>
      </c>
      <c r="AF277">
        <v>0.314626854312274</v>
      </c>
      <c r="AG277">
        <v>-0.76375274062999399</v>
      </c>
      <c r="AH277">
        <v>-0.16108865275468201</v>
      </c>
    </row>
    <row r="278" spans="3:34" x14ac:dyDescent="0.25">
      <c r="C278">
        <v>-0.19458162971413201</v>
      </c>
      <c r="D278">
        <v>-0.64492072361101505</v>
      </c>
      <c r="E278">
        <v>1.24969747502642</v>
      </c>
      <c r="F278">
        <v>1.9050664092273799</v>
      </c>
      <c r="G278">
        <v>-0.42459708155633202</v>
      </c>
      <c r="H278">
        <v>0.127243397360947</v>
      </c>
      <c r="I278">
        <v>0.492171818849784</v>
      </c>
      <c r="J278">
        <v>0.14275414227892999</v>
      </c>
      <c r="K278">
        <v>-0.41237039354918797</v>
      </c>
      <c r="L278">
        <v>-0.68886862496239998</v>
      </c>
      <c r="M278">
        <v>0.32943568091209602</v>
      </c>
      <c r="N278">
        <v>-0.200790269260441</v>
      </c>
      <c r="O278">
        <v>9.4087034148506703E-3</v>
      </c>
      <c r="P278">
        <v>-0.88615407274806102</v>
      </c>
      <c r="Q278">
        <v>0.17963818589386499</v>
      </c>
      <c r="R278">
        <v>-0.16631863838234801</v>
      </c>
      <c r="S278">
        <v>-0.68836003663340695</v>
      </c>
      <c r="T278">
        <v>-0.29904952066873097</v>
      </c>
      <c r="U278">
        <v>-0.90973680137042301</v>
      </c>
      <c r="V278">
        <v>0.19824988229339799</v>
      </c>
      <c r="W278">
        <v>7.5657896706583794E-2</v>
      </c>
      <c r="X278">
        <v>-0.59013327202293797</v>
      </c>
      <c r="Y278">
        <v>-0.46151698656916501</v>
      </c>
      <c r="Z278">
        <v>-0.91894351988956902</v>
      </c>
      <c r="AA278">
        <v>0.89313434393995605</v>
      </c>
      <c r="AB278">
        <v>-0.93993683976643005</v>
      </c>
      <c r="AC278">
        <v>-0.32639106019793002</v>
      </c>
      <c r="AD278">
        <v>1.81252962999757E-2</v>
      </c>
      <c r="AE278">
        <v>0.356125919304974</v>
      </c>
      <c r="AF278">
        <v>-0.33058573023424198</v>
      </c>
      <c r="AG278">
        <v>-9.1840348180856998E-2</v>
      </c>
      <c r="AH278">
        <v>0.74453912512146403</v>
      </c>
    </row>
    <row r="279" spans="3:34" x14ac:dyDescent="0.25">
      <c r="C279">
        <v>0.242683100075828</v>
      </c>
      <c r="D279">
        <v>-0.213499490428119</v>
      </c>
      <c r="E279">
        <v>-0.17967479731783201</v>
      </c>
      <c r="F279">
        <v>-5.8386143449747401E-2</v>
      </c>
      <c r="G279">
        <v>-0.765131435797333</v>
      </c>
      <c r="H279">
        <v>0.74973888456476301</v>
      </c>
      <c r="I279">
        <v>-0.42856057887028998</v>
      </c>
      <c r="J279">
        <v>0.70199646403378102</v>
      </c>
      <c r="K279">
        <v>-0.17155252699212301</v>
      </c>
      <c r="L279">
        <v>0.93440210471173601</v>
      </c>
      <c r="M279">
        <v>-0.12888909174538399</v>
      </c>
      <c r="N279">
        <v>9.4096212255931205E-2</v>
      </c>
      <c r="O279">
        <v>-3.04980688208316E-2</v>
      </c>
      <c r="P279">
        <v>-0.42575784340094203</v>
      </c>
      <c r="Q279">
        <v>1.4258346197543399</v>
      </c>
      <c r="R279">
        <v>-0.45611007716545898</v>
      </c>
      <c r="S279">
        <v>0.118936473399785</v>
      </c>
      <c r="T279">
        <v>1.59361129681132E-2</v>
      </c>
      <c r="U279">
        <v>-0.48059943456339499</v>
      </c>
      <c r="V279">
        <v>0.25465882827334502</v>
      </c>
      <c r="W279">
        <v>-0.186189533300401</v>
      </c>
      <c r="X279">
        <v>0.189760251868236</v>
      </c>
      <c r="Y279">
        <v>1.31568294049545</v>
      </c>
      <c r="Z279">
        <v>1.1437580044892499</v>
      </c>
      <c r="AA279">
        <v>1.25424944493847E-3</v>
      </c>
      <c r="AB279">
        <v>-1.2055576079168799</v>
      </c>
      <c r="AC279">
        <v>-0.85557629878092301</v>
      </c>
      <c r="AD279">
        <v>-0.18686565735871299</v>
      </c>
      <c r="AE279">
        <v>0.75176737234798496</v>
      </c>
      <c r="AF279">
        <v>-0.344908709773527</v>
      </c>
      <c r="AG279">
        <v>-0.95691450708033099</v>
      </c>
      <c r="AH279">
        <v>-0.65343582056056604</v>
      </c>
    </row>
    <row r="280" spans="3:34" x14ac:dyDescent="0.25">
      <c r="C280">
        <v>-5.39281636377432E-2</v>
      </c>
      <c r="D280">
        <v>0.14696560049546301</v>
      </c>
      <c r="E280">
        <v>0.30463514149846899</v>
      </c>
      <c r="F280">
        <v>8.7853726106378802E-2</v>
      </c>
      <c r="G280">
        <v>-0.425413161714079</v>
      </c>
      <c r="H280">
        <v>1.1405747536637501</v>
      </c>
      <c r="I280">
        <v>-0.350337231115252</v>
      </c>
      <c r="J280">
        <v>-0.19311452732880799</v>
      </c>
      <c r="K280">
        <v>0.79014254350483903</v>
      </c>
      <c r="L280">
        <v>0.91775596912192403</v>
      </c>
      <c r="M280">
        <v>-0.77187233956423895</v>
      </c>
      <c r="N280">
        <v>-0.29702515388359402</v>
      </c>
      <c r="O280">
        <v>-0.23284762625409</v>
      </c>
      <c r="P280">
        <v>-0.32240401472806601</v>
      </c>
      <c r="Q280">
        <v>-0.74376670547134405</v>
      </c>
      <c r="R280">
        <v>-0.27312542703799297</v>
      </c>
      <c r="S280">
        <v>-0.13064823030654599</v>
      </c>
      <c r="T280">
        <v>-0.38579549341299701</v>
      </c>
      <c r="U280">
        <v>0.497016020191835</v>
      </c>
      <c r="V280">
        <v>1.41370103378645</v>
      </c>
      <c r="W280">
        <v>-0.151052266929116</v>
      </c>
      <c r="X280">
        <v>5.67476008758915E-2</v>
      </c>
      <c r="Y280">
        <v>-1.1989729172391701</v>
      </c>
      <c r="Z280">
        <v>-0.45706104789031798</v>
      </c>
      <c r="AA280">
        <v>0.147344887399738</v>
      </c>
      <c r="AB280">
        <v>-5.2845188942986801E-2</v>
      </c>
      <c r="AC280">
        <v>-0.17262372139735199</v>
      </c>
      <c r="AD280">
        <v>-0.58491966744458501</v>
      </c>
      <c r="AE280">
        <v>-4.78514223997802E-2</v>
      </c>
      <c r="AF280">
        <v>0.34186327231665098</v>
      </c>
      <c r="AG280">
        <v>0.67016152808844198</v>
      </c>
      <c r="AH280">
        <v>-0.108898630212167</v>
      </c>
    </row>
    <row r="281" spans="3:34" x14ac:dyDescent="0.25">
      <c r="C281">
        <v>-0.214272033618329</v>
      </c>
      <c r="D281">
        <v>-3.9701914079293597E-2</v>
      </c>
      <c r="E281">
        <v>-0.74749753884833003</v>
      </c>
      <c r="F281">
        <v>-8.6823077319144404E-2</v>
      </c>
      <c r="G281">
        <v>0.37178276511160602</v>
      </c>
      <c r="H281">
        <v>-0.81948611199424104</v>
      </c>
      <c r="I281">
        <v>0.147863274221471</v>
      </c>
      <c r="J281">
        <v>-0.57984049113853797</v>
      </c>
      <c r="K281">
        <v>-0.112533026327193</v>
      </c>
      <c r="L281">
        <v>0.67059232714351003</v>
      </c>
      <c r="M281">
        <v>0.229966903671879</v>
      </c>
      <c r="N281">
        <v>-0.66822810539690403</v>
      </c>
      <c r="O281">
        <v>6.3741087980332296E-3</v>
      </c>
      <c r="P281">
        <v>0.353018119342076</v>
      </c>
      <c r="Q281">
        <v>0.69829845651340094</v>
      </c>
      <c r="R281">
        <v>-0.39181517098193802</v>
      </c>
      <c r="S281">
        <v>-0.294471851831409</v>
      </c>
      <c r="T281">
        <v>3.4830438805305203E-2</v>
      </c>
      <c r="U281">
        <v>0.65761928997642605</v>
      </c>
      <c r="V281">
        <v>0.29261801770743801</v>
      </c>
      <c r="W281">
        <v>0.56876764254629497</v>
      </c>
      <c r="X281">
        <v>-5.4947376651174801E-2</v>
      </c>
      <c r="Y281">
        <v>0.16361028152141599</v>
      </c>
      <c r="Z281">
        <v>6.7186880297737395E-2</v>
      </c>
      <c r="AA281">
        <v>1.1686457210599099</v>
      </c>
      <c r="AB281">
        <v>0.764810347061471</v>
      </c>
      <c r="AC281">
        <v>0.123928137552061</v>
      </c>
      <c r="AD281">
        <v>0.57744646855808501</v>
      </c>
      <c r="AE281">
        <v>0.20168640921919401</v>
      </c>
      <c r="AF281">
        <v>0.34118017829387698</v>
      </c>
      <c r="AG281">
        <v>0.28455501524038701</v>
      </c>
      <c r="AH281">
        <v>1.0647511674395</v>
      </c>
    </row>
    <row r="282" spans="3:34" x14ac:dyDescent="0.25">
      <c r="C282">
        <v>-0.44182100288835102</v>
      </c>
      <c r="D282">
        <v>0.34912284366819701</v>
      </c>
      <c r="E282">
        <v>-7.2219801926644303E-2</v>
      </c>
      <c r="F282">
        <v>0.35596248478832898</v>
      </c>
      <c r="G282">
        <v>0.49164225852979698</v>
      </c>
      <c r="H282">
        <v>0.212610656436652</v>
      </c>
      <c r="I282">
        <v>-0.26440098054953198</v>
      </c>
      <c r="J282">
        <v>0.34239322232307701</v>
      </c>
      <c r="K282">
        <v>-1.5332711473073</v>
      </c>
      <c r="L282">
        <v>-4.9894459503132503E-2</v>
      </c>
      <c r="M282">
        <v>-0.96099408771537298</v>
      </c>
      <c r="N282">
        <v>-0.110749341049225</v>
      </c>
      <c r="O282">
        <v>-0.89468700738572404</v>
      </c>
      <c r="P282">
        <v>-0.90559719722355303</v>
      </c>
      <c r="Q282">
        <v>7.34289440040439E-2</v>
      </c>
      <c r="R282">
        <v>-1.2423373005200899</v>
      </c>
      <c r="S282">
        <v>-0.42869287699770398</v>
      </c>
      <c r="T282">
        <v>-0.55939278257918301</v>
      </c>
      <c r="U282">
        <v>0.139540031015675</v>
      </c>
      <c r="V282">
        <v>0.219462680063084</v>
      </c>
      <c r="W282">
        <v>-0.47190789445252501</v>
      </c>
      <c r="X282">
        <v>-0.41960352750586799</v>
      </c>
      <c r="Y282">
        <v>0.320845937882967</v>
      </c>
      <c r="Z282">
        <v>-0.33368688278115699</v>
      </c>
      <c r="AA282">
        <v>0.27516988297754802</v>
      </c>
      <c r="AB282">
        <v>0.94544078040357504</v>
      </c>
      <c r="AC282">
        <v>0.44642688549686399</v>
      </c>
      <c r="AD282">
        <v>1.1397201812252999</v>
      </c>
      <c r="AE282">
        <v>-1.2482390416367499</v>
      </c>
      <c r="AF282">
        <v>0.63077792714248504</v>
      </c>
      <c r="AG282">
        <v>-0.50971544969543003</v>
      </c>
      <c r="AH282">
        <v>-0.32905292303111</v>
      </c>
    </row>
    <row r="283" spans="3:34" x14ac:dyDescent="0.25">
      <c r="C283">
        <v>0.423527491191793</v>
      </c>
      <c r="D283">
        <v>0.417435003797968</v>
      </c>
      <c r="E283">
        <v>-0.78834236944886105</v>
      </c>
      <c r="F283">
        <v>-8.3381267948978294E-2</v>
      </c>
      <c r="G283">
        <v>-0.16642166931330499</v>
      </c>
      <c r="H283">
        <v>0.61694842871159705</v>
      </c>
      <c r="I283">
        <v>0.35406379430458701</v>
      </c>
      <c r="J283">
        <v>-0.63485182153001796</v>
      </c>
      <c r="K283">
        <v>0.47572425970972898</v>
      </c>
      <c r="L283">
        <v>-0.95595747324096103</v>
      </c>
      <c r="M283">
        <v>0.43988093649854398</v>
      </c>
      <c r="N283">
        <v>-0.61592204093888803</v>
      </c>
      <c r="O283">
        <v>-0.80726121631324999</v>
      </c>
      <c r="P283">
        <v>-0.73776352970208503</v>
      </c>
      <c r="Q283">
        <v>-0.703840970901768</v>
      </c>
      <c r="R283">
        <v>-0.15993284630811999</v>
      </c>
      <c r="S283">
        <v>1.0906182063326499</v>
      </c>
      <c r="T283">
        <v>0.30507823683982199</v>
      </c>
      <c r="U283">
        <v>0.38197984960620901</v>
      </c>
      <c r="V283">
        <v>0.22590557131085201</v>
      </c>
      <c r="W283">
        <v>1.1533647114196099</v>
      </c>
      <c r="X283">
        <v>9.1444309462861903E-2</v>
      </c>
      <c r="Y283">
        <v>1.01968545339689</v>
      </c>
      <c r="Z283">
        <v>0.95610310159244505</v>
      </c>
      <c r="AA283">
        <v>7.0834390465068398E-2</v>
      </c>
      <c r="AB283">
        <v>-0.54998973189183098</v>
      </c>
      <c r="AC283">
        <v>0.67152126433076198</v>
      </c>
      <c r="AD283">
        <v>0.55351777195020102</v>
      </c>
      <c r="AE283">
        <v>0.772779350232496</v>
      </c>
      <c r="AF283">
        <v>0.31530227283426099</v>
      </c>
      <c r="AG283">
        <v>0.22009932476740299</v>
      </c>
      <c r="AH283">
        <v>0.90409384352545097</v>
      </c>
    </row>
    <row r="284" spans="3:34" x14ac:dyDescent="0.25">
      <c r="C284">
        <v>5.6115033649601298E-2</v>
      </c>
      <c r="D284">
        <v>-0.28708875171553</v>
      </c>
      <c r="E284">
        <v>-0.43301491986747098</v>
      </c>
      <c r="F284">
        <v>-0.14417520851895199</v>
      </c>
      <c r="G284">
        <v>-0.36938352770219302</v>
      </c>
      <c r="H284">
        <v>-0.37476718460041503</v>
      </c>
      <c r="I284">
        <v>-0.71173163119279004</v>
      </c>
      <c r="J284">
        <v>-9.7095825682974105E-2</v>
      </c>
      <c r="K284">
        <v>-0.377153658486093</v>
      </c>
      <c r="L284">
        <v>0.538690394986309</v>
      </c>
      <c r="M284">
        <v>4.6712801581877399E-2</v>
      </c>
      <c r="N284">
        <v>0.189405455779799</v>
      </c>
      <c r="O284">
        <v>-0.18061914944211699</v>
      </c>
      <c r="P284">
        <v>0.242706683617776</v>
      </c>
      <c r="Q284">
        <v>1.1243409046014099</v>
      </c>
      <c r="R284">
        <v>-0.24784613421316301</v>
      </c>
      <c r="S284">
        <v>0.71225020889998303</v>
      </c>
      <c r="T284">
        <v>-6.9776672456493105E-2</v>
      </c>
      <c r="U284">
        <v>-0.43852432836405902</v>
      </c>
      <c r="V284">
        <v>-0.73175392151194696</v>
      </c>
      <c r="W284">
        <v>-0.47625504152649301</v>
      </c>
      <c r="X284">
        <v>0.154385331287234</v>
      </c>
      <c r="Y284">
        <v>-0.40835842218852603</v>
      </c>
      <c r="Z284">
        <v>8.4164889836663495E-2</v>
      </c>
      <c r="AA284">
        <v>-0.60187169006194796</v>
      </c>
      <c r="AB284">
        <v>-0.29635633368534797</v>
      </c>
      <c r="AC284">
        <v>-0.109832022647709</v>
      </c>
      <c r="AD284">
        <v>0.60194349741512798</v>
      </c>
      <c r="AE284">
        <v>0.51654560406443994</v>
      </c>
      <c r="AF284">
        <v>0.53321158390401102</v>
      </c>
      <c r="AG284">
        <v>0.49743221614938898</v>
      </c>
      <c r="AH284">
        <v>-0.13464023544415299</v>
      </c>
    </row>
    <row r="285" spans="3:34" x14ac:dyDescent="0.25">
      <c r="C285">
        <v>1.43577618553964</v>
      </c>
      <c r="D285">
        <v>-0.50953180495400996</v>
      </c>
      <c r="E285">
        <v>-0.70928155694459205</v>
      </c>
      <c r="F285">
        <v>-0.28368444228946299</v>
      </c>
      <c r="G285">
        <v>-0.63794810092505605</v>
      </c>
      <c r="H285">
        <v>-0.30083007258371602</v>
      </c>
      <c r="I285">
        <v>-0.175786378673739</v>
      </c>
      <c r="J285">
        <v>4.1031204491239301E-2</v>
      </c>
      <c r="K285">
        <v>3.2962468424636598E-2</v>
      </c>
      <c r="L285">
        <v>8.5228972563428401E-2</v>
      </c>
      <c r="M285">
        <v>0.36504149388005502</v>
      </c>
      <c r="N285">
        <v>-0.26764505159506802</v>
      </c>
      <c r="O285">
        <v>-1.01044241058814</v>
      </c>
      <c r="P285">
        <v>1.4147495191363E-2</v>
      </c>
      <c r="Q285">
        <v>0.80127533106566495</v>
      </c>
      <c r="R285">
        <v>-0.19383369186708099</v>
      </c>
      <c r="S285">
        <v>-0.32744526119731798</v>
      </c>
      <c r="T285">
        <v>-0.41890670408335801</v>
      </c>
      <c r="U285">
        <v>-0.105764455225641</v>
      </c>
      <c r="V285">
        <v>-8.3522942334676803E-2</v>
      </c>
      <c r="W285">
        <v>0.80573889362734896</v>
      </c>
      <c r="X285">
        <v>0.10281152393260599</v>
      </c>
      <c r="Y285">
        <v>-0.61886986883540795</v>
      </c>
      <c r="Z285">
        <v>0.98409876294474097</v>
      </c>
      <c r="AA285">
        <v>-7.8620642202026705E-2</v>
      </c>
      <c r="AB285">
        <v>-0.56261162528538999</v>
      </c>
      <c r="AC285">
        <v>-0.167117384478187</v>
      </c>
      <c r="AD285">
        <v>-0.35723109623881899</v>
      </c>
      <c r="AE285">
        <v>-0.11715673581585601</v>
      </c>
      <c r="AF285">
        <v>-0.292407276712912</v>
      </c>
      <c r="AG285">
        <v>-0.94882964064874598</v>
      </c>
      <c r="AH285">
        <v>-0.39177018449133399</v>
      </c>
    </row>
    <row r="286" spans="3:34" x14ac:dyDescent="0.25">
      <c r="C286">
        <v>-1.16086605861151</v>
      </c>
      <c r="D286">
        <v>-0.248021329942334</v>
      </c>
      <c r="E286">
        <v>-0.98910305697485201</v>
      </c>
      <c r="F286">
        <v>-0.45264279946360497</v>
      </c>
      <c r="G286">
        <v>1.0587864743240101</v>
      </c>
      <c r="H286">
        <v>-0.76588151575550201</v>
      </c>
      <c r="I286">
        <v>-1.0865119862183401</v>
      </c>
      <c r="J286">
        <v>-0.95661796640849495</v>
      </c>
      <c r="K286">
        <v>0.33181942249563201</v>
      </c>
      <c r="L286">
        <v>-0.370437211804172</v>
      </c>
      <c r="M286">
        <v>-0.52179496005585801</v>
      </c>
      <c r="N286">
        <v>-0.18669524784209399</v>
      </c>
      <c r="O286">
        <v>0.33257236736963602</v>
      </c>
      <c r="P286">
        <v>-0.19812015859672399</v>
      </c>
      <c r="Q286">
        <v>0.29000661235159902</v>
      </c>
      <c r="R286">
        <v>-0.43740775613657001</v>
      </c>
      <c r="S286">
        <v>0.14622405620429599</v>
      </c>
      <c r="T286">
        <v>-0.42493766206322697</v>
      </c>
      <c r="U286">
        <v>-0.72096059780369903</v>
      </c>
      <c r="V286">
        <v>-0.39396337426583899</v>
      </c>
      <c r="W286">
        <v>-0.33026137935088301</v>
      </c>
      <c r="X286">
        <v>7.7398295014143401E-2</v>
      </c>
      <c r="Y286">
        <v>7.2835747945558402E-2</v>
      </c>
      <c r="Z286">
        <v>-0.62183374852493101</v>
      </c>
      <c r="AA286">
        <v>-0.36342308143411101</v>
      </c>
      <c r="AB286">
        <v>0.18183226255059501</v>
      </c>
      <c r="AC286">
        <v>-0.230273720219519</v>
      </c>
      <c r="AD286">
        <v>6.4393847159582004E-2</v>
      </c>
      <c r="AE286">
        <v>1.0932773554224999</v>
      </c>
      <c r="AF286">
        <v>0.960761471289451</v>
      </c>
      <c r="AG286">
        <v>-0.10498869025316999</v>
      </c>
      <c r="AH286">
        <v>6.9185891012682799E-2</v>
      </c>
    </row>
    <row r="287" spans="3:34" x14ac:dyDescent="0.25">
      <c r="C287">
        <v>0.93015701878325396</v>
      </c>
      <c r="D287">
        <v>-0.143785715728456</v>
      </c>
      <c r="E287">
        <v>-0.19320087060862601</v>
      </c>
      <c r="F287">
        <v>0.77434636853364203</v>
      </c>
      <c r="G287">
        <v>0.56492508997485102</v>
      </c>
      <c r="H287">
        <v>-3.9617300636344298E-2</v>
      </c>
      <c r="I287">
        <v>1.08262781149349</v>
      </c>
      <c r="J287">
        <v>-2.6545705599415499E-2</v>
      </c>
      <c r="K287">
        <v>-1.3353171688223899</v>
      </c>
      <c r="L287">
        <v>3.8747299624487301E-2</v>
      </c>
      <c r="M287">
        <v>-0.19836560289226801</v>
      </c>
      <c r="N287">
        <v>-0.960908525471596</v>
      </c>
      <c r="O287">
        <v>-0.79683081801112099</v>
      </c>
      <c r="P287">
        <v>0.156286208306886</v>
      </c>
      <c r="Q287">
        <v>1.07005029277462</v>
      </c>
      <c r="R287">
        <v>0.80456966379280603</v>
      </c>
      <c r="S287">
        <v>0.10434503222660101</v>
      </c>
      <c r="T287">
        <v>-0.23153986014325501</v>
      </c>
      <c r="U287">
        <v>-9.9189445512345903E-2</v>
      </c>
      <c r="V287">
        <v>-0.61646507003065798</v>
      </c>
      <c r="W287">
        <v>0.29576869739587902</v>
      </c>
      <c r="X287">
        <v>8.2417240634173897E-2</v>
      </c>
      <c r="Y287">
        <v>0.45047277239813399</v>
      </c>
      <c r="Z287">
        <v>0.30661146176592402</v>
      </c>
      <c r="AA287">
        <v>-0.37171842235102698</v>
      </c>
      <c r="AB287">
        <v>0.19679897146237399</v>
      </c>
      <c r="AC287">
        <v>0.40948138500500902</v>
      </c>
      <c r="AD287">
        <v>6.0427515173853197E-2</v>
      </c>
      <c r="AE287">
        <v>-0.13924543620612501</v>
      </c>
      <c r="AF287">
        <v>0.380421090110037</v>
      </c>
      <c r="AG287">
        <v>-6.6169297128216106E-2</v>
      </c>
      <c r="AH287">
        <v>-0.102834968966049</v>
      </c>
    </row>
    <row r="288" spans="3:34" x14ac:dyDescent="0.25">
      <c r="C288">
        <v>-0.48439627974870803</v>
      </c>
      <c r="D288">
        <v>-0.75935210777872297</v>
      </c>
      <c r="E288">
        <v>-1.06068209505554</v>
      </c>
      <c r="F288">
        <v>0.35649817948448598</v>
      </c>
      <c r="G288">
        <v>-0.63816012645401199</v>
      </c>
      <c r="H288">
        <v>-0.37104292224455299</v>
      </c>
      <c r="I288">
        <v>0.16574939865386901</v>
      </c>
      <c r="J288">
        <v>0.64103989910116099</v>
      </c>
      <c r="K288">
        <v>0.987786789859742</v>
      </c>
      <c r="L288">
        <v>-0.21344646616402099</v>
      </c>
      <c r="M288">
        <v>-0.58845118412361896</v>
      </c>
      <c r="N288">
        <v>0.98608453802658702</v>
      </c>
      <c r="O288">
        <v>-5.9010134073266399E-2</v>
      </c>
      <c r="P288">
        <v>-0.145304171754707</v>
      </c>
      <c r="Q288">
        <v>0.195756568855388</v>
      </c>
      <c r="R288">
        <v>-0.23853240791227401</v>
      </c>
      <c r="S288">
        <v>0.42940496063918998</v>
      </c>
      <c r="T288">
        <v>0.123835296518595</v>
      </c>
      <c r="U288">
        <v>1.28757169507803</v>
      </c>
      <c r="V288">
        <v>-0.88213625644153904</v>
      </c>
      <c r="W288">
        <v>-0.58903049129970697</v>
      </c>
      <c r="X288">
        <v>-2.1792625398893099E-2</v>
      </c>
      <c r="Y288">
        <v>0.78935689249176699</v>
      </c>
      <c r="Z288">
        <v>-0.81479901863571902</v>
      </c>
      <c r="AA288">
        <v>-0.15896582059488901</v>
      </c>
      <c r="AB288">
        <v>0.43929719797844102</v>
      </c>
      <c r="AC288">
        <v>-0.93683584005204301</v>
      </c>
      <c r="AD288">
        <v>0.34554788514255402</v>
      </c>
      <c r="AE288">
        <v>0.20324790283858901</v>
      </c>
      <c r="AF288">
        <v>-0.15127517450090899</v>
      </c>
      <c r="AG288">
        <v>0.236362258850393</v>
      </c>
      <c r="AH288">
        <v>0.28970557964710097</v>
      </c>
    </row>
    <row r="289" spans="1:34" x14ac:dyDescent="0.25">
      <c r="C289">
        <v>-0.15307223516455001</v>
      </c>
      <c r="D289">
        <v>-0.81113919330015205</v>
      </c>
      <c r="E289">
        <v>-0.16967234296609399</v>
      </c>
      <c r="F289">
        <v>0.78894227392736205</v>
      </c>
      <c r="G289">
        <v>8.5410334101581595E-2</v>
      </c>
      <c r="H289">
        <v>-0.68309905436726304</v>
      </c>
      <c r="I289">
        <v>0.111946152563432</v>
      </c>
      <c r="J289">
        <v>0.357311410760905</v>
      </c>
      <c r="K289">
        <v>1.1221729982384401</v>
      </c>
      <c r="L289">
        <v>0.60020094485851105</v>
      </c>
      <c r="M289">
        <v>0.59815226933524501</v>
      </c>
      <c r="N289">
        <v>-7.4246182354264695E-2</v>
      </c>
      <c r="O289">
        <v>-6.0439554617714698E-2</v>
      </c>
      <c r="P289">
        <v>-1.04925958299748</v>
      </c>
      <c r="Q289">
        <v>-0.16805616435520601</v>
      </c>
      <c r="R289">
        <v>-0.40193882489500699</v>
      </c>
      <c r="S289">
        <v>-0.278463474975292</v>
      </c>
      <c r="T289">
        <v>8.4280697997662496E-2</v>
      </c>
      <c r="U289">
        <v>0.16864714634883901</v>
      </c>
      <c r="V289">
        <v>0.464083664577779</v>
      </c>
      <c r="W289">
        <v>-0.27016732937239601</v>
      </c>
      <c r="X289">
        <v>-0.77269059576224597</v>
      </c>
      <c r="Y289">
        <v>0.90601454852215701</v>
      </c>
      <c r="Z289">
        <v>-2.8878939604052099E-2</v>
      </c>
      <c r="AA289">
        <v>0.43303601845028</v>
      </c>
      <c r="AB289">
        <v>-1.0829656534049401</v>
      </c>
      <c r="AC289">
        <v>0.445589962618469</v>
      </c>
      <c r="AD289">
        <v>-0.18204029562351401</v>
      </c>
      <c r="AE289">
        <v>-0.85176824556019304</v>
      </c>
      <c r="AF289">
        <v>-0.26342006745597701</v>
      </c>
      <c r="AG289">
        <v>-0.42003266462988897</v>
      </c>
      <c r="AH289">
        <v>1.08048779728928E-2</v>
      </c>
    </row>
    <row r="290" spans="1:34" x14ac:dyDescent="0.25">
      <c r="C290">
        <v>0.41741512155383198</v>
      </c>
      <c r="D290">
        <v>-0.64466140133480498</v>
      </c>
      <c r="E290">
        <v>0.59243719977091902</v>
      </c>
      <c r="F290">
        <v>-0.29034962014815302</v>
      </c>
      <c r="G290">
        <v>-0.13387431939036901</v>
      </c>
      <c r="H290">
        <v>0.99931846638297295</v>
      </c>
      <c r="I290">
        <v>-0.23499947038961999</v>
      </c>
      <c r="J290">
        <v>0.33135458108941201</v>
      </c>
      <c r="K290">
        <v>-0.49230338946291302</v>
      </c>
      <c r="L290">
        <v>-0.76912931164299503</v>
      </c>
      <c r="M290">
        <v>-0.83973881580698795</v>
      </c>
      <c r="N290">
        <v>-0.161747735866973</v>
      </c>
      <c r="O290">
        <v>1.057300217891</v>
      </c>
      <c r="P290">
        <v>-0.69115398629222902</v>
      </c>
      <c r="Q290">
        <v>0.56490805401898503</v>
      </c>
      <c r="R290">
        <v>5.8007777354402101E-2</v>
      </c>
      <c r="S290">
        <v>0.97406098942089603</v>
      </c>
      <c r="T290">
        <v>-7.67766109302285E-2</v>
      </c>
      <c r="U290">
        <v>7.6224501418725998E-2</v>
      </c>
      <c r="V290">
        <v>0.311226671415198</v>
      </c>
      <c r="W290">
        <v>-0.65502401212751404</v>
      </c>
      <c r="X290">
        <v>-1.0553609465253799</v>
      </c>
      <c r="Y290">
        <v>-0.24141709321449001</v>
      </c>
      <c r="Z290">
        <v>-0.702785211703159</v>
      </c>
      <c r="AA290">
        <v>0.73811970453351605</v>
      </c>
      <c r="AB290">
        <v>-0.838439444324245</v>
      </c>
      <c r="AC290">
        <v>-0.74361224430469897</v>
      </c>
      <c r="AD290">
        <v>-0.46183146230453298</v>
      </c>
      <c r="AE290">
        <v>0.122786546680688</v>
      </c>
      <c r="AF290">
        <v>-0.79211825334205599</v>
      </c>
      <c r="AG290">
        <v>0.38992308034501999</v>
      </c>
      <c r="AH290">
        <v>-0.70720822541129502</v>
      </c>
    </row>
    <row r="291" spans="1:34" x14ac:dyDescent="0.25">
      <c r="C291">
        <v>0.36826306291898497</v>
      </c>
      <c r="D291">
        <v>0.60729015052573398</v>
      </c>
      <c r="E291">
        <v>0.102009712272146</v>
      </c>
      <c r="F291">
        <v>0.16955704697639801</v>
      </c>
      <c r="G291">
        <v>1.22172257618783E-2</v>
      </c>
      <c r="H291">
        <v>-0.69786005206082702</v>
      </c>
      <c r="I291">
        <v>-0.152926795720288</v>
      </c>
      <c r="J291">
        <v>-3.42105145326757E-2</v>
      </c>
      <c r="K291">
        <v>0.55699054057370301</v>
      </c>
      <c r="L291">
        <v>0.71164355973554605</v>
      </c>
      <c r="M291">
        <v>0.47925201794802402</v>
      </c>
      <c r="N291">
        <v>0.67823130701438294</v>
      </c>
      <c r="O291">
        <v>-0.55898035961555104</v>
      </c>
      <c r="P291">
        <v>0.28070775286924698</v>
      </c>
      <c r="Q291">
        <v>0.73374353908086998</v>
      </c>
      <c r="R291">
        <v>8.9368230708174207E-2</v>
      </c>
      <c r="S291">
        <v>0.40821158148755698</v>
      </c>
      <c r="T291">
        <v>-0.48865252443995799</v>
      </c>
      <c r="U291">
        <v>0.85235367053765598</v>
      </c>
      <c r="V291">
        <v>-1.5810952082516601E-2</v>
      </c>
      <c r="W291">
        <v>-0.121667279537961</v>
      </c>
      <c r="X291">
        <v>0.49929083188166801</v>
      </c>
      <c r="Y291">
        <v>-0.89928912686676599</v>
      </c>
      <c r="Z291">
        <v>-0.129894065985418</v>
      </c>
      <c r="AA291">
        <v>7.2218249752557398E-3</v>
      </c>
      <c r="AB291">
        <v>-0.30921046173970301</v>
      </c>
      <c r="AC291">
        <v>0.51475157489798895</v>
      </c>
      <c r="AD291">
        <v>-8.0474696586675595E-2</v>
      </c>
      <c r="AE291">
        <v>-0.44721219089931802</v>
      </c>
      <c r="AF291">
        <v>0.45078455835546399</v>
      </c>
      <c r="AG291">
        <v>-0.15456977984526399</v>
      </c>
      <c r="AH291">
        <v>-0.52288914079766502</v>
      </c>
    </row>
    <row r="292" spans="1:34" x14ac:dyDescent="0.25">
      <c r="C292">
        <v>0.16270693474147799</v>
      </c>
      <c r="D292">
        <v>0.38813389137131499</v>
      </c>
      <c r="E292">
        <v>-0.56176267437528404</v>
      </c>
      <c r="F292">
        <v>0.215981949392618</v>
      </c>
      <c r="G292">
        <v>0.21107179717831001</v>
      </c>
      <c r="H292">
        <v>3.07764963727775E-2</v>
      </c>
      <c r="I292">
        <v>-1.0342424278585001</v>
      </c>
      <c r="J292">
        <v>0.25446970424079701</v>
      </c>
      <c r="K292">
        <v>1.5827477981728599</v>
      </c>
      <c r="L292">
        <v>-0.20762585948746001</v>
      </c>
      <c r="M292">
        <v>0.16933446303386199</v>
      </c>
      <c r="N292">
        <v>-0.58063096883350596</v>
      </c>
      <c r="O292">
        <v>-0.73073346386457805</v>
      </c>
      <c r="P292">
        <v>-0.67043719479304498</v>
      </c>
      <c r="Q292">
        <v>-1.0555487804572199</v>
      </c>
      <c r="R292">
        <v>0.23605383119528001</v>
      </c>
      <c r="S292">
        <v>0.36190805043250401</v>
      </c>
      <c r="T292">
        <v>0.71376481639453804</v>
      </c>
      <c r="U292">
        <v>1.05333164550046</v>
      </c>
      <c r="V292">
        <v>-1.01292450476581</v>
      </c>
      <c r="W292">
        <v>0.34908571548817002</v>
      </c>
      <c r="X292">
        <v>-0.41065273571579602</v>
      </c>
      <c r="Y292">
        <v>0.54889787830981096</v>
      </c>
      <c r="Z292">
        <v>0.284476319908819</v>
      </c>
      <c r="AA292">
        <v>-0.19634481388761901</v>
      </c>
      <c r="AB292">
        <v>-0.43026140893582998</v>
      </c>
      <c r="AC292">
        <v>-0.102672179573957</v>
      </c>
      <c r="AD292">
        <v>1.6251414200668599</v>
      </c>
      <c r="AE292">
        <v>-0.36312614979743402</v>
      </c>
      <c r="AF292">
        <v>-0.89866452529482799</v>
      </c>
      <c r="AG292">
        <v>-0.33416822641840699</v>
      </c>
      <c r="AH292">
        <v>-0.17423512585814199</v>
      </c>
    </row>
    <row r="293" spans="1:34" x14ac:dyDescent="0.25">
      <c r="C293">
        <v>-0.225276726556082</v>
      </c>
      <c r="D293">
        <v>0.52169946076394402</v>
      </c>
      <c r="E293">
        <v>-0.56204200787528202</v>
      </c>
      <c r="F293">
        <v>-0.94472827078312704</v>
      </c>
      <c r="G293">
        <v>1.2626637112097701</v>
      </c>
      <c r="H293">
        <v>5.2735216650475703E-2</v>
      </c>
      <c r="I293">
        <v>-4.5483960796104998E-2</v>
      </c>
      <c r="J293">
        <v>-0.27106585204946798</v>
      </c>
      <c r="K293">
        <v>-0.61713184644230201</v>
      </c>
      <c r="L293">
        <v>0.374206393306664</v>
      </c>
      <c r="M293">
        <v>0.52134085171961397</v>
      </c>
      <c r="N293">
        <v>-0.41975707874860801</v>
      </c>
      <c r="O293">
        <v>0.93898866473159404</v>
      </c>
      <c r="P293">
        <v>0.83506102788022096</v>
      </c>
      <c r="Q293">
        <v>0.222206859131093</v>
      </c>
      <c r="R293">
        <v>-0.99265171446370504</v>
      </c>
      <c r="S293">
        <v>-0.246934403835955</v>
      </c>
      <c r="T293">
        <v>0.15891177135207399</v>
      </c>
      <c r="U293">
        <v>3.47552718893624E-2</v>
      </c>
      <c r="V293">
        <v>-0.21323096555718399</v>
      </c>
      <c r="W293">
        <v>0.79314249255983604</v>
      </c>
      <c r="X293">
        <v>-0.14220554506146299</v>
      </c>
      <c r="Y293">
        <v>-0.242607521526605</v>
      </c>
      <c r="Z293">
        <v>0.83453505882344303</v>
      </c>
      <c r="AA293">
        <v>0.45517643430050098</v>
      </c>
      <c r="AB293">
        <v>0.29676237021311203</v>
      </c>
      <c r="AC293">
        <v>0.98403850287547701</v>
      </c>
      <c r="AD293">
        <v>-0.20044390727141401</v>
      </c>
      <c r="AE293">
        <v>1.0977149620003901</v>
      </c>
      <c r="AF293">
        <v>0.79255480627964703</v>
      </c>
      <c r="AG293">
        <v>-0.78618268098328503</v>
      </c>
      <c r="AH293">
        <v>-0.38832259501125199</v>
      </c>
    </row>
    <row r="294" spans="1:34" x14ac:dyDescent="0.25">
      <c r="C294">
        <v>-0.362150382801535</v>
      </c>
      <c r="D294">
        <v>-0.241337820882432</v>
      </c>
      <c r="E294">
        <v>0.43660604700515399</v>
      </c>
      <c r="F294">
        <v>0.56728761442477105</v>
      </c>
      <c r="G294">
        <v>0.61982051526324899</v>
      </c>
      <c r="H294">
        <v>0.32125197091761898</v>
      </c>
      <c r="I294">
        <v>-0.20414100495300699</v>
      </c>
      <c r="J294">
        <v>0.83467886292960503</v>
      </c>
      <c r="K294">
        <v>0.45925859253102103</v>
      </c>
      <c r="L294">
        <v>-0.430743562512864</v>
      </c>
      <c r="M294">
        <v>0.14710309863161899</v>
      </c>
      <c r="N294">
        <v>0.41538578491132899</v>
      </c>
      <c r="O294">
        <v>-1.0324852841057901</v>
      </c>
      <c r="P294">
        <v>0.85607219643879295</v>
      </c>
      <c r="Q294">
        <v>0.61902064965035597</v>
      </c>
      <c r="R294">
        <v>0.51331226819559905</v>
      </c>
      <c r="S294">
        <v>0.58569093104113201</v>
      </c>
      <c r="T294">
        <v>-0.27697205440042</v>
      </c>
      <c r="U294">
        <v>0.53207469871561697</v>
      </c>
      <c r="V294">
        <v>0.22284744429792999</v>
      </c>
      <c r="W294">
        <v>-0.95518163145410495</v>
      </c>
      <c r="X294">
        <v>-0.159806101678687</v>
      </c>
      <c r="Y294">
        <v>-0.73788569888048505</v>
      </c>
      <c r="Z294">
        <v>-0.54659611841240097</v>
      </c>
      <c r="AA294">
        <v>-0.47336810383005601</v>
      </c>
      <c r="AB294">
        <v>-0.10345262064817801</v>
      </c>
      <c r="AC294">
        <v>-0.74276465159137395</v>
      </c>
      <c r="AD294">
        <v>0.56960410589358201</v>
      </c>
      <c r="AE294">
        <v>0.67922750057389003</v>
      </c>
      <c r="AF294">
        <v>-0.159587928777843</v>
      </c>
      <c r="AG294">
        <v>-1.4189872651892801</v>
      </c>
      <c r="AH294">
        <v>-0.68938186713275096</v>
      </c>
    </row>
    <row r="295" spans="1:34" x14ac:dyDescent="0.25">
      <c r="C295">
        <v>1.60993121847764</v>
      </c>
      <c r="D295">
        <v>-0.587635288677263</v>
      </c>
      <c r="E295">
        <v>-1.10429294188979</v>
      </c>
      <c r="F295">
        <v>3.1433511226262201E-2</v>
      </c>
      <c r="G295">
        <v>0.22902970030016001</v>
      </c>
      <c r="H295">
        <v>-0.64135584537669399</v>
      </c>
      <c r="I295">
        <v>0.249564765053506</v>
      </c>
      <c r="J295">
        <v>-0.109541673135193</v>
      </c>
      <c r="K295">
        <v>-0.572576904103552</v>
      </c>
      <c r="L295">
        <v>0.37969928165286099</v>
      </c>
      <c r="M295">
        <v>0.48669881185788899</v>
      </c>
      <c r="N295">
        <v>0.47419677705371599</v>
      </c>
      <c r="O295">
        <v>-0.244633521927789</v>
      </c>
      <c r="P295">
        <v>-0.84921892673141597</v>
      </c>
      <c r="Q295">
        <v>0.31335327108299099</v>
      </c>
      <c r="R295">
        <v>-8.1628816543455898E-2</v>
      </c>
      <c r="S295">
        <v>0.39954962715933001</v>
      </c>
      <c r="T295">
        <v>-7.1702827565930299E-2</v>
      </c>
      <c r="U295">
        <v>-0.41438785748914198</v>
      </c>
      <c r="V295">
        <v>0.117772224550585</v>
      </c>
      <c r="W295">
        <v>0.48279087721828001</v>
      </c>
      <c r="X295">
        <v>0.97781189638931898</v>
      </c>
      <c r="Y295">
        <v>0.45490407411205802</v>
      </c>
      <c r="Z295">
        <v>0.47348639817128102</v>
      </c>
      <c r="AA295">
        <v>-0.96096354616748303</v>
      </c>
      <c r="AB295">
        <v>-0.95200726684453796</v>
      </c>
      <c r="AC295">
        <v>-0.28611260498153401</v>
      </c>
      <c r="AD295">
        <v>-0.97174877386589698</v>
      </c>
      <c r="AE295">
        <v>-0.398593005874046</v>
      </c>
      <c r="AF295">
        <v>0.224816814704871</v>
      </c>
      <c r="AG295">
        <v>-0.26967995371873499</v>
      </c>
      <c r="AH295">
        <v>0.18958682059850601</v>
      </c>
    </row>
    <row r="296" spans="1:34" x14ac:dyDescent="0.25">
      <c r="C296">
        <v>-1.73677814586472</v>
      </c>
      <c r="D296">
        <v>0.10970825117569601</v>
      </c>
      <c r="E296">
        <v>-3.9424205690299398E-2</v>
      </c>
      <c r="F296">
        <v>0.28559838317514202</v>
      </c>
      <c r="G296">
        <v>-0.538048239788813</v>
      </c>
      <c r="H296">
        <v>0.18585634590710101</v>
      </c>
      <c r="I296">
        <v>-0.33539999082344801</v>
      </c>
      <c r="J296">
        <v>0.99251186177276296</v>
      </c>
      <c r="K296">
        <v>-0.35185280402047803</v>
      </c>
      <c r="L296">
        <v>-0.92479518731677102</v>
      </c>
      <c r="M296">
        <v>-8.8753027659002406E-2</v>
      </c>
      <c r="N296">
        <v>-0.98938988580532605</v>
      </c>
      <c r="O296">
        <v>0.58718796798422601</v>
      </c>
      <c r="P296">
        <v>0.60618344441137095</v>
      </c>
      <c r="Q296">
        <v>-0.17014253810907301</v>
      </c>
      <c r="R296">
        <v>0.108391656169048</v>
      </c>
      <c r="S296">
        <v>0.36307023684640299</v>
      </c>
      <c r="T296">
        <v>0.296065069219272</v>
      </c>
      <c r="U296">
        <v>-1.2417590266907801</v>
      </c>
      <c r="V296">
        <v>-0.56685903800794502</v>
      </c>
      <c r="W296">
        <v>0.73228516270961297</v>
      </c>
      <c r="X296">
        <v>0.80941882435409496</v>
      </c>
      <c r="Y296">
        <v>0.47401783464840402</v>
      </c>
      <c r="Z296">
        <v>0.50026795717500205</v>
      </c>
      <c r="AA296">
        <v>0.34032928420271102</v>
      </c>
      <c r="AB296">
        <v>0.67591899609825401</v>
      </c>
      <c r="AC296">
        <v>0.124289333522977</v>
      </c>
      <c r="AD296">
        <v>1.71367599166767</v>
      </c>
      <c r="AE296">
        <v>0.55252822673170698</v>
      </c>
      <c r="AF296">
        <v>-0.54665042714365697</v>
      </c>
      <c r="AG296">
        <v>1.03057011799911</v>
      </c>
      <c r="AH296">
        <v>6.4466369079216004E-2</v>
      </c>
    </row>
    <row r="297" spans="1:34" x14ac:dyDescent="0.25">
      <c r="C297">
        <v>0.218096596919825</v>
      </c>
      <c r="D297">
        <v>0.69839450041886397</v>
      </c>
      <c r="E297">
        <v>-0.87950884361124604</v>
      </c>
      <c r="F297">
        <v>0.36982291310749899</v>
      </c>
      <c r="G297">
        <v>0.91118101831137699</v>
      </c>
      <c r="H297">
        <v>1.3442003571183001</v>
      </c>
      <c r="I297">
        <v>0.19457915409766099</v>
      </c>
      <c r="J297">
        <v>-1.1628943365520199</v>
      </c>
      <c r="K297">
        <v>-0.21195144197865801</v>
      </c>
      <c r="L297">
        <v>-0.61278949230065205</v>
      </c>
      <c r="M297">
        <v>-0.557357139619998</v>
      </c>
      <c r="N297">
        <v>6.32632047138523E-2</v>
      </c>
      <c r="O297">
        <v>-3.2913743259284701E-3</v>
      </c>
      <c r="P297">
        <v>7.7625853175630297E-2</v>
      </c>
      <c r="Q297">
        <v>-0.319934982410712</v>
      </c>
      <c r="R297">
        <v>-0.219189741676627</v>
      </c>
      <c r="S297">
        <v>-0.42644927794952497</v>
      </c>
      <c r="T297">
        <v>-1.03730053690761</v>
      </c>
      <c r="U297">
        <v>-5.8333306543626097E-2</v>
      </c>
      <c r="V297">
        <v>0.64088144352990895</v>
      </c>
      <c r="W297">
        <v>5.8207754681577198E-2</v>
      </c>
      <c r="X297">
        <v>-0.14676764848897</v>
      </c>
      <c r="Y297">
        <v>-0.18674810669712499</v>
      </c>
      <c r="Z297">
        <v>-0.47396142515946499</v>
      </c>
      <c r="AA297">
        <v>-5.5812664317521798E-2</v>
      </c>
      <c r="AB297">
        <v>0.24871419584836399</v>
      </c>
      <c r="AC297">
        <v>0.16747422591514499</v>
      </c>
      <c r="AD297">
        <v>-0.84667989998363502</v>
      </c>
      <c r="AE297">
        <v>0.58653875664685995</v>
      </c>
      <c r="AF297">
        <v>0.47988674899287298</v>
      </c>
      <c r="AG297">
        <v>0.38645553951721501</v>
      </c>
      <c r="AH297">
        <v>-5.2348128453819302E-2</v>
      </c>
    </row>
    <row r="298" spans="1:34" x14ac:dyDescent="0.25">
      <c r="C298">
        <v>0.24284877212724901</v>
      </c>
      <c r="D298">
        <v>-0.139202985242564</v>
      </c>
      <c r="E298">
        <v>5.9419019309178499E-2</v>
      </c>
      <c r="F298">
        <v>0.10486765788067499</v>
      </c>
      <c r="G298">
        <v>0.36522306833853202</v>
      </c>
      <c r="H298">
        <v>0.85937316626832605</v>
      </c>
      <c r="I298">
        <v>0.14873488534850901</v>
      </c>
      <c r="J298">
        <v>-0.26882538263165601</v>
      </c>
      <c r="K298">
        <v>-0.102494078220726</v>
      </c>
      <c r="L298">
        <v>0.76375967236670805</v>
      </c>
      <c r="M298">
        <v>-1.1879161875320099</v>
      </c>
      <c r="N298">
        <v>0.102281907746284</v>
      </c>
      <c r="O298">
        <v>8.0071939628584596E-2</v>
      </c>
      <c r="P298">
        <v>0.14620787742042299</v>
      </c>
      <c r="Q298">
        <v>-0.19527557633579301</v>
      </c>
      <c r="R298">
        <v>-0.26213674555171201</v>
      </c>
      <c r="S298">
        <v>0.188361781183191</v>
      </c>
      <c r="T298">
        <v>-0.72013761045914004</v>
      </c>
      <c r="U298">
        <v>-0.32208628715713</v>
      </c>
      <c r="V298">
        <v>-0.97566737629697398</v>
      </c>
      <c r="W298">
        <v>-0.37744115349651702</v>
      </c>
      <c r="X298">
        <v>-0.19132568965974101</v>
      </c>
      <c r="Y298">
        <v>-1.60790432927963</v>
      </c>
      <c r="Z298">
        <v>1.92760055751302</v>
      </c>
      <c r="AA298">
        <v>-1.38360472325663</v>
      </c>
      <c r="AB298">
        <v>-0.46940771597658998</v>
      </c>
      <c r="AC298">
        <v>-0.822331970927074</v>
      </c>
      <c r="AD298">
        <v>8.1123663337316201E-2</v>
      </c>
      <c r="AE298">
        <v>0.345725321664202</v>
      </c>
      <c r="AF298">
        <v>0.82242010416908595</v>
      </c>
      <c r="AG298">
        <v>-0.492867732426014</v>
      </c>
      <c r="AH298">
        <v>0.86783702817688402</v>
      </c>
    </row>
    <row r="300" spans="1:34" x14ac:dyDescent="0.25">
      <c r="A300" s="1">
        <v>10</v>
      </c>
      <c r="C300">
        <v>0.213398519236769</v>
      </c>
      <c r="D300">
        <v>0.263382410135231</v>
      </c>
      <c r="E300">
        <v>1.1507532480515399E-2</v>
      </c>
      <c r="F300">
        <v>0.67808040757696397</v>
      </c>
      <c r="G300">
        <v>0.31753814365882499</v>
      </c>
      <c r="H300">
        <v>-0.16555507494180599</v>
      </c>
      <c r="I300">
        <v>-0.67980192463317801</v>
      </c>
      <c r="J300">
        <v>8.02522858212006E-2</v>
      </c>
      <c r="K300">
        <v>-1.0728146515652299</v>
      </c>
      <c r="L300">
        <v>-0.60454352868004302</v>
      </c>
      <c r="M300">
        <v>0.39068237530838301</v>
      </c>
      <c r="N300">
        <v>0.94479827127010396</v>
      </c>
      <c r="O300">
        <v>0.96876498723870796</v>
      </c>
      <c r="P300">
        <v>9.4692186220830393E-2</v>
      </c>
      <c r="Q300">
        <v>-0.20653517892996301</v>
      </c>
      <c r="R300">
        <v>-0.19213027711304401</v>
      </c>
      <c r="S300">
        <v>2.5148655428155701E-2</v>
      </c>
      <c r="T300">
        <v>-0.89329427558571095</v>
      </c>
      <c r="U300">
        <v>-0.51689466905477999</v>
      </c>
      <c r="V300">
        <v>-0.48806423257373199</v>
      </c>
      <c r="W300">
        <v>0.152499112994122</v>
      </c>
      <c r="X300">
        <v>0.34188689843494802</v>
      </c>
      <c r="Y300">
        <v>-0.35532211715280398</v>
      </c>
      <c r="Z300">
        <v>0.89569819835600895</v>
      </c>
      <c r="AA300">
        <v>-0.53956942278639797</v>
      </c>
      <c r="AB300">
        <v>-0.13103095649201499</v>
      </c>
      <c r="AC300">
        <v>-3.9209572359056602E-2</v>
      </c>
      <c r="AD300">
        <v>-0.15745287016191101</v>
      </c>
      <c r="AE300">
        <v>0.88335425564264103</v>
      </c>
      <c r="AF300">
        <v>8.3383774771247102E-2</v>
      </c>
      <c r="AG300">
        <v>-0.35738988893148699</v>
      </c>
      <c r="AH300">
        <v>-0.12108144186909101</v>
      </c>
    </row>
    <row r="301" spans="1:34" x14ac:dyDescent="0.25">
      <c r="C301">
        <v>0.70720569242887499</v>
      </c>
      <c r="D301">
        <v>0.64723605790022198</v>
      </c>
      <c r="E301">
        <v>-0.83885303480594497</v>
      </c>
      <c r="F301">
        <v>-0.261074883513425</v>
      </c>
      <c r="G301">
        <v>-0.14977247171366101</v>
      </c>
      <c r="H301">
        <v>3.0452319410490199E-2</v>
      </c>
      <c r="I301">
        <v>-0.27757395507343202</v>
      </c>
      <c r="J301">
        <v>-0.33776075260947303</v>
      </c>
      <c r="K301">
        <v>-0.41381043736639</v>
      </c>
      <c r="L301">
        <v>-0.65745590475682303</v>
      </c>
      <c r="M301">
        <v>0.55053372812164902</v>
      </c>
      <c r="N301">
        <v>-0.345692428437685</v>
      </c>
      <c r="O301">
        <v>-0.29047257674432098</v>
      </c>
      <c r="P301">
        <v>-0.16873277983964699</v>
      </c>
      <c r="Q301">
        <v>0.92364953852401199</v>
      </c>
      <c r="R301">
        <v>-0.37395465276784601</v>
      </c>
      <c r="S301">
        <v>-0.48095547536488098</v>
      </c>
      <c r="T301">
        <v>0.50368025675154104</v>
      </c>
      <c r="U301">
        <v>0.55635763813987404</v>
      </c>
      <c r="V301">
        <v>0.13908923724011099</v>
      </c>
      <c r="W301">
        <v>0.35647791568334403</v>
      </c>
      <c r="X301">
        <v>-0.20493274389293001</v>
      </c>
      <c r="Y301">
        <v>0.92362804448034197</v>
      </c>
      <c r="Z301">
        <v>-1.1941752623561199</v>
      </c>
      <c r="AA301">
        <v>-0.34734227208295099</v>
      </c>
      <c r="AB301">
        <v>0.795557396462512</v>
      </c>
      <c r="AC301">
        <v>1.1096262315627099</v>
      </c>
      <c r="AD301">
        <v>1.04376807237225</v>
      </c>
      <c r="AE301">
        <v>0.59758937711907001</v>
      </c>
      <c r="AF301">
        <v>0.28749196816278699</v>
      </c>
      <c r="AG301">
        <v>-0.60763437576705404</v>
      </c>
      <c r="AH301">
        <v>0.41559594773764502</v>
      </c>
    </row>
    <row r="302" spans="1:34" x14ac:dyDescent="0.25">
      <c r="C302">
        <v>-0.55483364370965904</v>
      </c>
      <c r="D302">
        <v>0.71497054029459906</v>
      </c>
      <c r="E302">
        <v>-1.3424373360245201</v>
      </c>
      <c r="F302">
        <v>0.88656764064038096</v>
      </c>
      <c r="G302">
        <v>-0.61663994531954203</v>
      </c>
      <c r="H302">
        <v>-0.16485461431110701</v>
      </c>
      <c r="I302">
        <v>-0.50704925704183001</v>
      </c>
      <c r="J302">
        <v>8.0526612192010502E-2</v>
      </c>
      <c r="K302">
        <v>-0.32291044768159199</v>
      </c>
      <c r="L302">
        <v>-0.32003338567082901</v>
      </c>
      <c r="M302">
        <v>0.274474370961514</v>
      </c>
      <c r="N302">
        <v>0.11019572920286499</v>
      </c>
      <c r="O302">
        <v>-0.446926377673867</v>
      </c>
      <c r="P302">
        <v>-0.76754909460259502</v>
      </c>
      <c r="Q302">
        <v>-0.218575788182261</v>
      </c>
      <c r="R302">
        <v>-0.14704330847391001</v>
      </c>
      <c r="S302">
        <v>-0.30974900876096101</v>
      </c>
      <c r="T302">
        <v>-0.45715027592551599</v>
      </c>
      <c r="U302">
        <v>1.19356334992891</v>
      </c>
      <c r="V302">
        <v>0.233233154388369</v>
      </c>
      <c r="W302">
        <v>1.5972230666079501E-2</v>
      </c>
      <c r="X302">
        <v>-0.26313967980567599</v>
      </c>
      <c r="Y302">
        <v>-0.134730061457046</v>
      </c>
      <c r="Z302">
        <v>0.12702287152746999</v>
      </c>
      <c r="AA302">
        <v>0.16435919168739499</v>
      </c>
      <c r="AB302">
        <v>-6.5361097953807901E-2</v>
      </c>
      <c r="AC302">
        <v>0.13271122169476299</v>
      </c>
      <c r="AD302">
        <v>0.49416692907583698</v>
      </c>
      <c r="AE302">
        <v>0.25340845568428999</v>
      </c>
      <c r="AF302">
        <v>-0.57762811723294605</v>
      </c>
      <c r="AG302">
        <v>-0.17666001711913301</v>
      </c>
      <c r="AH302">
        <v>0.51650019773275402</v>
      </c>
    </row>
    <row r="303" spans="1:34" x14ac:dyDescent="0.25">
      <c r="C303">
        <v>-0.98876285542225695</v>
      </c>
      <c r="D303">
        <v>-0.46561499158959302</v>
      </c>
      <c r="E303">
        <v>1.04845385862315</v>
      </c>
      <c r="F303">
        <v>0.813678497061739</v>
      </c>
      <c r="G303">
        <v>-0.106513786973017</v>
      </c>
      <c r="H303">
        <v>1.0166360166795501</v>
      </c>
      <c r="I303">
        <v>-0.24374171897500399</v>
      </c>
      <c r="J303">
        <v>0.20457793194375401</v>
      </c>
      <c r="K303">
        <v>0.69863059657688498</v>
      </c>
      <c r="L303">
        <v>-0.22252470458975801</v>
      </c>
      <c r="M303">
        <v>-0.85444062823606404</v>
      </c>
      <c r="N303">
        <v>0.97658808721290002</v>
      </c>
      <c r="O303">
        <v>0.79992921707509401</v>
      </c>
      <c r="P303">
        <v>0.35891323635577399</v>
      </c>
      <c r="Q303">
        <v>0.31195005607763798</v>
      </c>
      <c r="R303">
        <v>-1.5336085457969599</v>
      </c>
      <c r="S303">
        <v>0.47957429733311602</v>
      </c>
      <c r="T303">
        <v>-0.31096406010391098</v>
      </c>
      <c r="U303">
        <v>0.363041796207135</v>
      </c>
      <c r="V303">
        <v>-0.76774557780601504</v>
      </c>
      <c r="W303">
        <v>0.38452078292865399</v>
      </c>
      <c r="X303">
        <v>-0.53925809781037204</v>
      </c>
      <c r="Y303">
        <v>-0.60721736597109499</v>
      </c>
      <c r="Z303">
        <v>0.618180424618061</v>
      </c>
      <c r="AA303">
        <v>0.39269778411395501</v>
      </c>
      <c r="AB303">
        <v>0.30729636963777801</v>
      </c>
      <c r="AC303">
        <v>0.12533078222211699</v>
      </c>
      <c r="AD303">
        <v>0.17640748178567001</v>
      </c>
      <c r="AE303">
        <v>2.57934480062109E-2</v>
      </c>
      <c r="AF303">
        <v>-0.17429717101588199</v>
      </c>
      <c r="AG303">
        <v>0.73335691234392997</v>
      </c>
      <c r="AH303">
        <v>-0.63403135873128502</v>
      </c>
    </row>
    <row r="304" spans="1:34" x14ac:dyDescent="0.25">
      <c r="C304">
        <v>-0.24737220805402699</v>
      </c>
      <c r="D304">
        <v>0.99443263202943399</v>
      </c>
      <c r="E304">
        <v>-1.06639022911112</v>
      </c>
      <c r="F304">
        <v>0.31761725596972801</v>
      </c>
      <c r="G304">
        <v>-0.32832928715439302</v>
      </c>
      <c r="H304">
        <v>0.68704107488881305</v>
      </c>
      <c r="I304">
        <v>0.60097542964206296</v>
      </c>
      <c r="J304">
        <v>-0.60556568504123898</v>
      </c>
      <c r="K304">
        <v>-1.6433488891772199E-3</v>
      </c>
      <c r="L304">
        <v>0.56831989459119703</v>
      </c>
      <c r="M304">
        <v>0.53070078677671195</v>
      </c>
      <c r="N304">
        <v>-0.43809455889194898</v>
      </c>
      <c r="O304">
        <v>-0.30187529272854402</v>
      </c>
      <c r="P304">
        <v>-1.2748117627633999</v>
      </c>
      <c r="Q304">
        <v>-0.57472541968380197</v>
      </c>
      <c r="R304">
        <v>-0.67481791974947802</v>
      </c>
      <c r="S304">
        <v>0.246551647036615</v>
      </c>
      <c r="T304">
        <v>-0.33601340018530002</v>
      </c>
      <c r="U304">
        <v>0.117588736469611</v>
      </c>
      <c r="V304">
        <v>0.30431818303046299</v>
      </c>
      <c r="W304">
        <v>-0.92527795953724901</v>
      </c>
      <c r="X304">
        <v>0.25610388403128798</v>
      </c>
      <c r="Y304">
        <v>-0.37506129986332098</v>
      </c>
      <c r="Z304">
        <v>0.62871316859482096</v>
      </c>
      <c r="AA304">
        <v>-0.19569900655771699</v>
      </c>
      <c r="AB304">
        <v>-0.40918870435704802</v>
      </c>
      <c r="AC304">
        <v>-1.2507999404344099</v>
      </c>
      <c r="AD304">
        <v>2.9941154162883999E-2</v>
      </c>
      <c r="AE304">
        <v>-0.13618919608535601</v>
      </c>
      <c r="AF304">
        <v>-0.15699495078086301</v>
      </c>
      <c r="AG304">
        <v>0.60877407452754395</v>
      </c>
      <c r="AH304">
        <v>-0.258728964754041</v>
      </c>
    </row>
    <row r="305" spans="3:34" x14ac:dyDescent="0.25">
      <c r="C305">
        <v>0.18944680631058899</v>
      </c>
      <c r="D305">
        <v>0.13420893365665101</v>
      </c>
      <c r="E305">
        <v>1.1665021330134799</v>
      </c>
      <c r="F305">
        <v>0.70405481208064502</v>
      </c>
      <c r="G305">
        <v>0.149640751411068</v>
      </c>
      <c r="H305">
        <v>-0.44158776526486299</v>
      </c>
      <c r="I305">
        <v>0.9012009139735</v>
      </c>
      <c r="J305">
        <v>0.16912994372639001</v>
      </c>
      <c r="K305">
        <v>0.116744273982873</v>
      </c>
      <c r="L305">
        <v>0.172176734317212</v>
      </c>
      <c r="M305">
        <v>-0.54216087784469003</v>
      </c>
      <c r="N305">
        <v>-0.42094145819041801</v>
      </c>
      <c r="O305">
        <v>-0.86153694462237396</v>
      </c>
      <c r="P305">
        <v>-0.34650954048069699</v>
      </c>
      <c r="Q305">
        <v>0.24893130939215</v>
      </c>
      <c r="R305">
        <v>-0.101993520698408</v>
      </c>
      <c r="S305">
        <v>-0.170675707134291</v>
      </c>
      <c r="T305">
        <v>-0.27993639251543001</v>
      </c>
      <c r="U305">
        <v>-2.2369563116997199E-2</v>
      </c>
      <c r="V305">
        <v>-0.21459407502222899</v>
      </c>
      <c r="W305">
        <v>-0.23904574295200001</v>
      </c>
      <c r="X305">
        <v>0.64546048030547898</v>
      </c>
      <c r="Y305">
        <v>-3.7085142737047799E-2</v>
      </c>
      <c r="Z305">
        <v>0.69545282750817405</v>
      </c>
      <c r="AA305">
        <v>-1.5106624891334901</v>
      </c>
      <c r="AB305">
        <v>-1.0248299098893301</v>
      </c>
      <c r="AC305">
        <v>0.33434245510181199</v>
      </c>
      <c r="AD305">
        <v>0.445944946996021</v>
      </c>
      <c r="AE305">
        <v>-0.16908499551882</v>
      </c>
      <c r="AF305">
        <v>0.112873639045031</v>
      </c>
      <c r="AG305">
        <v>-0.20366168746687599</v>
      </c>
      <c r="AH305">
        <v>-1.2632628276865101</v>
      </c>
    </row>
    <row r="306" spans="3:34" x14ac:dyDescent="0.25">
      <c r="C306">
        <v>1.0040876021785901</v>
      </c>
      <c r="D306">
        <v>-0.42519833771167997</v>
      </c>
      <c r="E306">
        <v>0.216595457472472</v>
      </c>
      <c r="F306">
        <v>0.35330025259147502</v>
      </c>
      <c r="G306">
        <v>-4.1629910611523199E-2</v>
      </c>
      <c r="H306">
        <v>1.0378808225379399</v>
      </c>
      <c r="I306">
        <v>0.42300953766913602</v>
      </c>
      <c r="J306">
        <v>0.33254776075327502</v>
      </c>
      <c r="K306">
        <v>-0.45628122173801</v>
      </c>
      <c r="L306">
        <v>-0.30453959666499097</v>
      </c>
      <c r="M306">
        <v>1.51721631560501</v>
      </c>
      <c r="N306">
        <v>-0.25701342954623502</v>
      </c>
      <c r="O306">
        <v>-1.0279045864560199</v>
      </c>
      <c r="P306">
        <v>-0.16534715100279099</v>
      </c>
      <c r="Q306">
        <v>0.70556403180467697</v>
      </c>
      <c r="R306">
        <v>1.2369691304645201</v>
      </c>
      <c r="S306">
        <v>-0.63992469602147894</v>
      </c>
      <c r="T306">
        <v>-0.57866544851573098</v>
      </c>
      <c r="U306">
        <v>-0.26392633995243397</v>
      </c>
      <c r="V306">
        <v>-9.1227793914058997E-2</v>
      </c>
      <c r="W306">
        <v>-0.14345989744165899</v>
      </c>
      <c r="X306">
        <v>-0.119036072994749</v>
      </c>
      <c r="Y306">
        <v>-2.7046652861138199E-3</v>
      </c>
      <c r="Z306">
        <v>0.10700943929673599</v>
      </c>
      <c r="AA306">
        <v>-0.95060421027720698</v>
      </c>
      <c r="AB306">
        <v>0.46166393736176098</v>
      </c>
      <c r="AC306">
        <v>-0.33804187841456801</v>
      </c>
      <c r="AD306">
        <v>-0.784569829240096</v>
      </c>
      <c r="AE306">
        <v>0.401192054144064</v>
      </c>
      <c r="AF306">
        <v>-0.14565194486626701</v>
      </c>
      <c r="AG306">
        <v>0.61024412102924996</v>
      </c>
      <c r="AH306">
        <v>-0.17123619696588899</v>
      </c>
    </row>
    <row r="307" spans="3:34" x14ac:dyDescent="0.25">
      <c r="C307">
        <v>-4.0941352404653901E-2</v>
      </c>
      <c r="D307">
        <v>-0.818449198895986</v>
      </c>
      <c r="E307">
        <v>-0.47578797886968599</v>
      </c>
      <c r="F307">
        <v>-0.33133998352263899</v>
      </c>
      <c r="G307">
        <v>2.6084608371208799E-2</v>
      </c>
      <c r="H307">
        <v>-0.182715601627916</v>
      </c>
      <c r="I307">
        <v>-1.1557069217524001</v>
      </c>
      <c r="J307">
        <v>0.27841759921825099</v>
      </c>
      <c r="K307">
        <v>-8.8597131983105301E-2</v>
      </c>
      <c r="L307">
        <v>8.1079790414684105E-2</v>
      </c>
      <c r="M307">
        <v>0.65251770036389001</v>
      </c>
      <c r="N307">
        <v>-0.99581483174081298</v>
      </c>
      <c r="O307">
        <v>-0.66853507233962295</v>
      </c>
      <c r="P307">
        <v>-0.16299930856910699</v>
      </c>
      <c r="Q307">
        <v>0.26534900475497702</v>
      </c>
      <c r="R307">
        <v>-0.51124804307245597</v>
      </c>
      <c r="S307">
        <v>4.5994671447568698E-2</v>
      </c>
      <c r="T307">
        <v>0.43243712875557</v>
      </c>
      <c r="U307">
        <v>5.5238625230925702E-2</v>
      </c>
      <c r="V307">
        <v>0.28222195837395397</v>
      </c>
      <c r="W307">
        <v>8.0278985340894796E-3</v>
      </c>
      <c r="X307">
        <v>0.56161130127653203</v>
      </c>
      <c r="Y307">
        <v>0.457723057538932</v>
      </c>
      <c r="Z307">
        <v>-0.52672078284105694</v>
      </c>
      <c r="AA307">
        <v>-0.218933292176264</v>
      </c>
      <c r="AB307">
        <v>-0.21074447634568899</v>
      </c>
      <c r="AC307">
        <v>-1.5721349828490799E-2</v>
      </c>
      <c r="AD307">
        <v>-0.18699914120566499</v>
      </c>
      <c r="AE307">
        <v>-0.34643848252571802</v>
      </c>
      <c r="AF307">
        <v>0.60188306163404903</v>
      </c>
      <c r="AG307">
        <v>0.46241795666166002</v>
      </c>
      <c r="AH307">
        <v>0.35748924081331102</v>
      </c>
    </row>
    <row r="308" spans="3:34" x14ac:dyDescent="0.25">
      <c r="C308">
        <v>0.108318153499796</v>
      </c>
      <c r="D308">
        <v>1.2061909235363799</v>
      </c>
      <c r="E308">
        <v>6.0182611558379298E-2</v>
      </c>
      <c r="F308">
        <v>1.6325752770526902E-2</v>
      </c>
      <c r="G308">
        <v>-0.29556346630590302</v>
      </c>
      <c r="H308">
        <v>0.92752239463304897</v>
      </c>
      <c r="I308">
        <v>-0.54245727199256599</v>
      </c>
      <c r="J308">
        <v>1.03914779296686</v>
      </c>
      <c r="K308">
        <v>-0.14311017597898401</v>
      </c>
      <c r="L308">
        <v>0.54176217969804397</v>
      </c>
      <c r="M308">
        <v>0.713986669417495</v>
      </c>
      <c r="N308">
        <v>-2.8562581019940199E-2</v>
      </c>
      <c r="O308">
        <v>-0.690791276816074</v>
      </c>
      <c r="P308">
        <v>0.489378505270117</v>
      </c>
      <c r="Q308">
        <v>-2.1842112045617802E-2</v>
      </c>
      <c r="R308">
        <v>-0.57680519396636498</v>
      </c>
      <c r="S308">
        <v>-0.52774972568630796</v>
      </c>
      <c r="T308">
        <v>0.37926039879304602</v>
      </c>
      <c r="U308">
        <v>-0.65480488157611805</v>
      </c>
      <c r="V308">
        <v>-0.50141502991401099</v>
      </c>
      <c r="W308">
        <v>-0.92453812482697495</v>
      </c>
      <c r="X308">
        <v>4.0240430660566304E-3</v>
      </c>
      <c r="Y308">
        <v>0.212052161202017</v>
      </c>
      <c r="Z308">
        <v>0.345438607178158</v>
      </c>
      <c r="AA308">
        <v>9.6361195194270999E-2</v>
      </c>
      <c r="AB308">
        <v>0.26587039486306402</v>
      </c>
      <c r="AC308">
        <v>-7.63723421955258E-2</v>
      </c>
      <c r="AD308">
        <v>-0.82045174292798895</v>
      </c>
      <c r="AE308">
        <v>0.203280534043938</v>
      </c>
      <c r="AF308">
        <v>-0.164085583091298</v>
      </c>
      <c r="AG308">
        <v>-0.25688253222330298</v>
      </c>
      <c r="AH308">
        <v>0.56778292584055601</v>
      </c>
    </row>
    <row r="309" spans="3:34" x14ac:dyDescent="0.25">
      <c r="C309">
        <v>-0.92036039832874295</v>
      </c>
      <c r="D309">
        <v>0.45584806365681502</v>
      </c>
      <c r="E309">
        <v>-0.84303257197241799</v>
      </c>
      <c r="F309">
        <v>0.45101975061354199</v>
      </c>
      <c r="G309">
        <v>0.150648323862039</v>
      </c>
      <c r="H309">
        <v>-0.15539484755887001</v>
      </c>
      <c r="I309">
        <v>-2.4580063176682099E-2</v>
      </c>
      <c r="J309">
        <v>0.71050499124224598</v>
      </c>
      <c r="K309">
        <v>-0.121676153881514</v>
      </c>
      <c r="L309">
        <v>-0.36691653171345101</v>
      </c>
      <c r="M309">
        <v>1.0508008012999901</v>
      </c>
      <c r="N309">
        <v>-0.71624561966268896</v>
      </c>
      <c r="O309">
        <v>-7.2725010927802994E-2</v>
      </c>
      <c r="P309">
        <v>-0.93339888505608504</v>
      </c>
      <c r="Q309">
        <v>0.51856637137388395</v>
      </c>
      <c r="R309">
        <v>-0.20845788863615999</v>
      </c>
      <c r="S309">
        <v>-0.34405129440514398</v>
      </c>
      <c r="T309">
        <v>-0.158094804195969</v>
      </c>
      <c r="U309">
        <v>1.6273910392631901</v>
      </c>
      <c r="V309">
        <v>-0.50455983275560001</v>
      </c>
      <c r="W309">
        <v>0.81571223837396101</v>
      </c>
      <c r="X309">
        <v>-0.25823300889828898</v>
      </c>
      <c r="Y309">
        <v>-0.22959320070856701</v>
      </c>
      <c r="Z309">
        <v>-0.14906975380210699</v>
      </c>
      <c r="AA309">
        <v>0.66759655771452697</v>
      </c>
      <c r="AB309">
        <v>0.45269547349170602</v>
      </c>
      <c r="AC309">
        <v>-0.35465769896321597</v>
      </c>
      <c r="AD309">
        <v>-0.45304837298538703</v>
      </c>
      <c r="AE309">
        <v>0.47820975050486503</v>
      </c>
      <c r="AF309">
        <v>0.72318569095760399</v>
      </c>
      <c r="AG309">
        <v>-0.54463074725548499</v>
      </c>
      <c r="AH309">
        <v>-0.37582294532482902</v>
      </c>
    </row>
    <row r="310" spans="3:34" x14ac:dyDescent="0.25">
      <c r="C310">
        <v>0.95850180276105601</v>
      </c>
      <c r="D310">
        <v>0.74947689284998698</v>
      </c>
      <c r="E310">
        <v>-5.9186432500660101E-2</v>
      </c>
      <c r="F310">
        <v>-1.27656695333239</v>
      </c>
      <c r="G310">
        <v>0.26169993542651998</v>
      </c>
      <c r="H310">
        <v>-0.36158454525452099</v>
      </c>
      <c r="I310">
        <v>-0.41455896727403602</v>
      </c>
      <c r="J310">
        <v>0.19370178702386401</v>
      </c>
      <c r="K310">
        <v>0.19983467957470999</v>
      </c>
      <c r="L310">
        <v>0.74147622315820805</v>
      </c>
      <c r="M310">
        <v>-4.1146353178458002E-2</v>
      </c>
      <c r="N310">
        <v>-1.0456743664263799</v>
      </c>
      <c r="O310">
        <v>-0.86991683864940506</v>
      </c>
      <c r="P310">
        <v>-0.747513152258938</v>
      </c>
      <c r="Q310">
        <v>-0.26343714670108598</v>
      </c>
      <c r="R310">
        <v>-1.4656303005587701</v>
      </c>
      <c r="S310">
        <v>-0.78836296309401599</v>
      </c>
      <c r="T310">
        <v>-0.43815395386033201</v>
      </c>
      <c r="U310">
        <v>-2.8472081334188801E-2</v>
      </c>
      <c r="V310">
        <v>0.20429651092025</v>
      </c>
      <c r="W310">
        <v>0.55599109402642899</v>
      </c>
      <c r="X310">
        <v>0.35818513066667401</v>
      </c>
      <c r="Y310">
        <v>0.76895743682036299</v>
      </c>
      <c r="Z310">
        <v>-0.74745363951727095</v>
      </c>
      <c r="AA310">
        <v>6.0003019929554098E-2</v>
      </c>
      <c r="AB310">
        <v>-0.235032885902519</v>
      </c>
      <c r="AC310">
        <v>0.64159308786163705</v>
      </c>
      <c r="AD310">
        <v>2.8046070439930699E-2</v>
      </c>
      <c r="AE310">
        <v>0.68834310349138705</v>
      </c>
      <c r="AF310">
        <v>6.7154718840780003E-2</v>
      </c>
      <c r="AG310">
        <v>-0.13564361092511501</v>
      </c>
      <c r="AH310">
        <v>1.1412630907360199</v>
      </c>
    </row>
    <row r="311" spans="3:34" x14ac:dyDescent="0.25">
      <c r="C311">
        <v>-1.42817326539961</v>
      </c>
      <c r="D311">
        <v>-0.33607808472723499</v>
      </c>
      <c r="E311">
        <v>0.47816472557037298</v>
      </c>
      <c r="F311">
        <v>-0.76269655611291798</v>
      </c>
      <c r="G311">
        <v>-0.37217397568980498</v>
      </c>
      <c r="H311">
        <v>2.91361470170254E-2</v>
      </c>
      <c r="I311">
        <v>-0.69158448562975405</v>
      </c>
      <c r="J311">
        <v>0.54713115223198105</v>
      </c>
      <c r="K311">
        <v>0.12800285838512801</v>
      </c>
      <c r="L311">
        <v>-0.33754299852124803</v>
      </c>
      <c r="M311">
        <v>-0.44016059862877599</v>
      </c>
      <c r="N311">
        <v>0.434821152027969</v>
      </c>
      <c r="O311">
        <v>0.22617420141675901</v>
      </c>
      <c r="P311">
        <v>-0.276269102885636</v>
      </c>
      <c r="Q311">
        <v>-0.21125179363365101</v>
      </c>
      <c r="R311">
        <v>0.257803044272579</v>
      </c>
      <c r="S311">
        <v>-0.81658754953170798</v>
      </c>
      <c r="T311">
        <v>0.22720131358628501</v>
      </c>
      <c r="U311">
        <v>-0.40840736390245702</v>
      </c>
      <c r="V311">
        <v>1.00875019210413</v>
      </c>
      <c r="W311">
        <v>9.2756187884681707E-2</v>
      </c>
      <c r="X311">
        <v>-0.77859762123618603</v>
      </c>
      <c r="Y311">
        <v>0.43334922780243101</v>
      </c>
      <c r="Z311">
        <v>-4.6987450829308998E-3</v>
      </c>
      <c r="AA311">
        <v>0.61309695750443705</v>
      </c>
      <c r="AB311">
        <v>-0.55294995656466295</v>
      </c>
      <c r="AC311">
        <v>0.68598147809670496</v>
      </c>
      <c r="AD311">
        <v>0.69553474732231702</v>
      </c>
      <c r="AE311">
        <v>0.26128555588715202</v>
      </c>
      <c r="AF311">
        <v>-0.25398133172547399</v>
      </c>
      <c r="AG311">
        <v>0.44804822957102303</v>
      </c>
      <c r="AH311">
        <v>-0.121748800804164</v>
      </c>
    </row>
    <row r="312" spans="3:34" x14ac:dyDescent="0.25">
      <c r="C312">
        <v>9.8038732331924894E-2</v>
      </c>
      <c r="D312">
        <v>0.48417944277097102</v>
      </c>
      <c r="E312">
        <v>-0.10060058146893</v>
      </c>
      <c r="F312">
        <v>-0.42121287365940102</v>
      </c>
      <c r="G312">
        <v>-1.3354118028728399</v>
      </c>
      <c r="H312">
        <v>-0.50116843446664805</v>
      </c>
      <c r="I312">
        <v>0.24514039142451699</v>
      </c>
      <c r="J312">
        <v>1.1706680417869999</v>
      </c>
      <c r="K312">
        <v>-1.81165918312445</v>
      </c>
      <c r="L312">
        <v>-0.13489992143752599</v>
      </c>
      <c r="M312">
        <v>-0.20059063139584499</v>
      </c>
      <c r="N312">
        <v>-0.55373552188623698</v>
      </c>
      <c r="O312">
        <v>-0.47053830305586902</v>
      </c>
      <c r="P312">
        <v>0.66748910448319998</v>
      </c>
      <c r="Q312">
        <v>-0.446832337720804</v>
      </c>
      <c r="R312">
        <v>1.03572230648011</v>
      </c>
      <c r="S312">
        <v>-1.0741034987029301</v>
      </c>
      <c r="T312">
        <v>0.12635971695828699</v>
      </c>
      <c r="U312">
        <v>-0.45914056646181101</v>
      </c>
      <c r="V312">
        <v>0.53785092342384799</v>
      </c>
      <c r="W312">
        <v>0.56531709439434696</v>
      </c>
      <c r="X312">
        <v>-0.46187966538803199</v>
      </c>
      <c r="Y312">
        <v>-0.16262094692370699</v>
      </c>
      <c r="Z312">
        <v>-0.12830377319521</v>
      </c>
      <c r="AA312">
        <v>0.474057116838137</v>
      </c>
      <c r="AB312">
        <v>0.16281935942093501</v>
      </c>
      <c r="AC312">
        <v>-0.112085825385561</v>
      </c>
      <c r="AD312">
        <v>-0.36310270617739199</v>
      </c>
      <c r="AE312">
        <v>-7.1768196265042496E-3</v>
      </c>
      <c r="AF312">
        <v>0.12996841590289901</v>
      </c>
      <c r="AG312">
        <v>0.21752759495199001</v>
      </c>
      <c r="AH312">
        <v>0.60242889946728795</v>
      </c>
    </row>
    <row r="313" spans="3:34" x14ac:dyDescent="0.25">
      <c r="C313">
        <v>-0.76692566627595404</v>
      </c>
      <c r="D313">
        <v>-0.99659150527868301</v>
      </c>
      <c r="E313">
        <v>0.43532936125286198</v>
      </c>
      <c r="F313">
        <v>0.88081308546651405</v>
      </c>
      <c r="G313">
        <v>-8.6042295465491997E-2</v>
      </c>
      <c r="H313">
        <v>0.35704611390510099</v>
      </c>
      <c r="I313">
        <v>0.191567707270975</v>
      </c>
      <c r="J313">
        <v>-0.16116307371896299</v>
      </c>
      <c r="K313">
        <v>7.5551997778998806E-2</v>
      </c>
      <c r="L313">
        <v>9.7221060698486794E-2</v>
      </c>
      <c r="M313">
        <v>0.33165179071495798</v>
      </c>
      <c r="N313">
        <v>0.74976001002981396</v>
      </c>
      <c r="O313">
        <v>-0.15738182040588</v>
      </c>
      <c r="P313">
        <v>-0.89564838971431504</v>
      </c>
      <c r="Q313">
        <v>0.183619802839152</v>
      </c>
      <c r="R313">
        <v>1.03173674644332</v>
      </c>
      <c r="S313">
        <v>-0.206015100864884</v>
      </c>
      <c r="T313">
        <v>0.27890925735127597</v>
      </c>
      <c r="U313">
        <v>0.53434982802362596</v>
      </c>
      <c r="V313">
        <v>-1.17975656100645</v>
      </c>
      <c r="W313">
        <v>-8.3279991176137602E-2</v>
      </c>
      <c r="X313">
        <v>0.67168818442103295</v>
      </c>
      <c r="Y313">
        <v>-0.39611798485387401</v>
      </c>
      <c r="Z313">
        <v>-0.25290680106425201</v>
      </c>
      <c r="AA313">
        <v>0.42548100820211598</v>
      </c>
      <c r="AB313">
        <v>-0.30456740339638499</v>
      </c>
      <c r="AC313">
        <v>-0.73474960687549296</v>
      </c>
      <c r="AD313">
        <v>0.33787451570431098</v>
      </c>
      <c r="AE313">
        <v>-0.36399664673446203</v>
      </c>
      <c r="AF313">
        <v>-0.100112748368115</v>
      </c>
      <c r="AG313">
        <v>0.90685234821077498</v>
      </c>
      <c r="AH313">
        <v>1.10647626937711</v>
      </c>
    </row>
    <row r="314" spans="3:34" x14ac:dyDescent="0.25">
      <c r="C314">
        <v>0.78743895762945004</v>
      </c>
      <c r="D314">
        <v>-0.47619683909530303</v>
      </c>
      <c r="E314">
        <v>-0.25478670082045801</v>
      </c>
      <c r="F314">
        <v>-0.59356960735448006</v>
      </c>
      <c r="G314">
        <v>0.336924581964541</v>
      </c>
      <c r="H314">
        <v>-0.13049474670135999</v>
      </c>
      <c r="I314">
        <v>0.25366369797322003</v>
      </c>
      <c r="J314">
        <v>-0.705289772667262</v>
      </c>
      <c r="K314">
        <v>0.111524357165991</v>
      </c>
      <c r="L314">
        <v>0.56156560465824401</v>
      </c>
      <c r="M314">
        <v>0.40528382587373901</v>
      </c>
      <c r="N314">
        <v>-0.13439107069241599</v>
      </c>
      <c r="O314">
        <v>0.292147782402356</v>
      </c>
      <c r="P314">
        <v>0.48861896947702399</v>
      </c>
      <c r="Q314">
        <v>-9.7991755475490799E-2</v>
      </c>
      <c r="R314">
        <v>-0.45443824149955497</v>
      </c>
      <c r="S314">
        <v>-0.97528279567602305</v>
      </c>
      <c r="T314">
        <v>0.38245382497740099</v>
      </c>
      <c r="U314">
        <v>-0.17576627214155899</v>
      </c>
      <c r="V314">
        <v>-0.79438218226688195</v>
      </c>
      <c r="W314">
        <v>0.41250070226868601</v>
      </c>
      <c r="X314">
        <v>0.35425448049723601</v>
      </c>
      <c r="Y314">
        <v>0.61582187733374205</v>
      </c>
      <c r="Z314">
        <v>0.81445624347541501</v>
      </c>
      <c r="AA314">
        <v>0.390963180898105</v>
      </c>
      <c r="AB314">
        <v>-0.31799630948824298</v>
      </c>
      <c r="AC314">
        <v>-0.44101745286140798</v>
      </c>
      <c r="AD314">
        <v>-0.23257924869331301</v>
      </c>
      <c r="AE314">
        <v>-7.5120627018175901E-2</v>
      </c>
      <c r="AF314">
        <v>-0.182044684473566</v>
      </c>
      <c r="AG314">
        <v>-0.51199328350095996</v>
      </c>
      <c r="AH314">
        <v>0.40120392913020397</v>
      </c>
    </row>
    <row r="315" spans="3:34" x14ac:dyDescent="0.25">
      <c r="C315">
        <v>0.196233141173449</v>
      </c>
      <c r="D315">
        <v>-0.23693456629714199</v>
      </c>
      <c r="E315">
        <v>0.244819722344046</v>
      </c>
      <c r="F315">
        <v>-0.38181973847166001</v>
      </c>
      <c r="G315">
        <v>1.3838623727172601</v>
      </c>
      <c r="H315">
        <v>-6.2440994518446299E-2</v>
      </c>
      <c r="I315">
        <v>0.52260008744986197</v>
      </c>
      <c r="J315">
        <v>-0.33839264608000003</v>
      </c>
      <c r="K315">
        <v>-0.26285595339312501</v>
      </c>
      <c r="L315">
        <v>0.99372214207064402</v>
      </c>
      <c r="M315">
        <v>1.8269034405632899E-2</v>
      </c>
      <c r="N315">
        <v>9.4629581284170802E-2</v>
      </c>
      <c r="O315">
        <v>0.24174330941189801</v>
      </c>
      <c r="P315">
        <v>-9.2259827452146601E-2</v>
      </c>
      <c r="Q315">
        <v>3.2036915787901903E-2</v>
      </c>
      <c r="R315">
        <v>0.109915689490113</v>
      </c>
      <c r="S315">
        <v>1.46405258019133</v>
      </c>
      <c r="T315">
        <v>-0.102987458030778</v>
      </c>
      <c r="U315">
        <v>0.84392039399493302</v>
      </c>
      <c r="V315">
        <v>0.49262868731727699</v>
      </c>
      <c r="W315">
        <v>0.50003163976498599</v>
      </c>
      <c r="X315">
        <v>0.101770603461245</v>
      </c>
      <c r="Y315">
        <v>0.237855698203668</v>
      </c>
      <c r="Z315">
        <v>-1.15015948541241</v>
      </c>
      <c r="AA315">
        <v>-0.205472523888616</v>
      </c>
      <c r="AB315">
        <v>0.180528043091714</v>
      </c>
      <c r="AC315">
        <v>1.12136403276399</v>
      </c>
      <c r="AD315">
        <v>0.53951471248683802</v>
      </c>
      <c r="AE315">
        <v>-0.40769024592307501</v>
      </c>
      <c r="AF315">
        <v>-0.68193200574609403</v>
      </c>
      <c r="AG315">
        <v>0.33616231715275202</v>
      </c>
      <c r="AH315">
        <v>-0.30531047242775</v>
      </c>
    </row>
    <row r="316" spans="3:34" x14ac:dyDescent="0.25">
      <c r="C316">
        <v>0.113009982253333</v>
      </c>
      <c r="D316">
        <v>-1.99379641594045</v>
      </c>
      <c r="E316">
        <v>0.23141179879874399</v>
      </c>
      <c r="F316">
        <v>-0.70313598714441805</v>
      </c>
      <c r="G316">
        <v>0.54223979378086096</v>
      </c>
      <c r="H316">
        <v>-0.124923146650464</v>
      </c>
      <c r="I316">
        <v>0.880798839857171</v>
      </c>
      <c r="J316">
        <v>-0.369066670275492</v>
      </c>
      <c r="K316">
        <v>0.68628092556582099</v>
      </c>
      <c r="L316">
        <v>0.48808845396599698</v>
      </c>
      <c r="M316">
        <v>0.22387454424107101</v>
      </c>
      <c r="N316">
        <v>0.99779074104375198</v>
      </c>
      <c r="O316">
        <v>-0.75778380828416902</v>
      </c>
      <c r="P316">
        <v>0.34157841760267099</v>
      </c>
      <c r="Q316">
        <v>1.12787162303905</v>
      </c>
      <c r="R316">
        <v>0.52340465589552798</v>
      </c>
      <c r="S316">
        <v>4.75154123034058E-2</v>
      </c>
      <c r="T316">
        <v>0.18167185166785799</v>
      </c>
      <c r="U316">
        <v>0.75429480425054196</v>
      </c>
      <c r="V316">
        <v>-0.536651066483536</v>
      </c>
      <c r="W316">
        <v>0.56847604837279897</v>
      </c>
      <c r="X316">
        <v>-0.13638810444664501</v>
      </c>
      <c r="Y316">
        <v>0.396622540802826</v>
      </c>
      <c r="Z316">
        <v>0.17889515740669201</v>
      </c>
      <c r="AA316">
        <v>-0.248909148157645</v>
      </c>
      <c r="AB316">
        <v>-6.7634894746735397E-2</v>
      </c>
      <c r="AC316">
        <v>-0.715526220767706</v>
      </c>
      <c r="AD316">
        <v>0.25286771639498901</v>
      </c>
      <c r="AE316">
        <v>0.79123194004114195</v>
      </c>
      <c r="AF316">
        <v>-0.76337551537149495</v>
      </c>
      <c r="AG316">
        <v>0.19694076234576799</v>
      </c>
      <c r="AH316">
        <v>-0.94196246980606302</v>
      </c>
    </row>
    <row r="317" spans="3:34" x14ac:dyDescent="0.25">
      <c r="C317">
        <v>0.27986191752877398</v>
      </c>
      <c r="D317">
        <v>-0.63707630071022503</v>
      </c>
      <c r="E317">
        <v>0.18366871180285699</v>
      </c>
      <c r="F317">
        <v>-1.15247819028784</v>
      </c>
      <c r="G317">
        <v>-1.1339143808505401</v>
      </c>
      <c r="H317">
        <v>1.03238553087203</v>
      </c>
      <c r="I317">
        <v>-0.488991362312029</v>
      </c>
      <c r="J317">
        <v>1.1619452706208</v>
      </c>
      <c r="K317">
        <v>-0.42087406115700399</v>
      </c>
      <c r="L317">
        <v>-1.0806617709569399</v>
      </c>
      <c r="M317">
        <v>0.61174250745789704</v>
      </c>
      <c r="N317">
        <v>0.26354490287846799</v>
      </c>
      <c r="O317">
        <v>-0.44017489774695201</v>
      </c>
      <c r="P317">
        <v>0.66178463169211199</v>
      </c>
      <c r="Q317">
        <v>-0.36980027549010802</v>
      </c>
      <c r="R317">
        <v>0.70994426952066203</v>
      </c>
      <c r="S317">
        <v>-0.595771541958659</v>
      </c>
      <c r="T317">
        <v>-0.55226835658648099</v>
      </c>
      <c r="U317">
        <v>0.50960336839281795</v>
      </c>
      <c r="V317">
        <v>1.0474608718532199</v>
      </c>
      <c r="W317">
        <v>-0.12136610758538199</v>
      </c>
      <c r="X317">
        <v>0.13502136002002299</v>
      </c>
      <c r="Y317">
        <v>4.2871876450535501E-3</v>
      </c>
      <c r="Z317">
        <v>1.6634104270577299</v>
      </c>
      <c r="AA317">
        <v>0.31731568278363498</v>
      </c>
      <c r="AB317">
        <v>0.58435365754656798</v>
      </c>
      <c r="AC317">
        <v>2.82572738834211E-2</v>
      </c>
      <c r="AD317">
        <v>-6.38951801470901E-2</v>
      </c>
      <c r="AE317">
        <v>0.14195565861286399</v>
      </c>
      <c r="AF317">
        <v>-0.63035247877863998</v>
      </c>
      <c r="AG317">
        <v>0.57530486271032999</v>
      </c>
      <c r="AH317">
        <v>-0.430358410532657</v>
      </c>
    </row>
    <row r="318" spans="3:34" x14ac:dyDescent="0.25">
      <c r="C318">
        <v>2.29399204069595E-2</v>
      </c>
      <c r="D318">
        <v>0.355123747048668</v>
      </c>
      <c r="E318">
        <v>-1.13136436145743</v>
      </c>
      <c r="F318">
        <v>0.71578107906208799</v>
      </c>
      <c r="G318">
        <v>0.86682154384202303</v>
      </c>
      <c r="H318">
        <v>0.76445743393475796</v>
      </c>
      <c r="I318">
        <v>0.16914779329362301</v>
      </c>
      <c r="J318">
        <v>0.63688002173679903</v>
      </c>
      <c r="K318">
        <v>0.161905667487694</v>
      </c>
      <c r="L318">
        <v>-0.52558489715568601</v>
      </c>
      <c r="M318">
        <v>-0.364769449709413</v>
      </c>
      <c r="N318">
        <v>-0.23921024426113899</v>
      </c>
      <c r="O318">
        <v>-6.3011826112814098E-2</v>
      </c>
      <c r="P318">
        <v>-0.27390350827052101</v>
      </c>
      <c r="Q318">
        <v>-0.591232203005709</v>
      </c>
      <c r="R318">
        <v>0.500883884332889</v>
      </c>
      <c r="S318">
        <v>0.66958214261624904</v>
      </c>
      <c r="T318">
        <v>0.806860019598579</v>
      </c>
      <c r="U318">
        <v>0.12553337973106399</v>
      </c>
      <c r="V318">
        <v>-0.31826605474554498</v>
      </c>
      <c r="W318">
        <v>-9.12781935077428E-2</v>
      </c>
      <c r="X318">
        <v>-1.31829419018261</v>
      </c>
      <c r="Y318">
        <v>0.95727542060737403</v>
      </c>
      <c r="Z318">
        <v>0.36940463126301798</v>
      </c>
      <c r="AA318">
        <v>-0.72580262151083197</v>
      </c>
      <c r="AB318">
        <v>-0.45168363705844999</v>
      </c>
      <c r="AC318">
        <v>-0.40960743285324502</v>
      </c>
      <c r="AD318">
        <v>-0.66258152162859196</v>
      </c>
      <c r="AE318">
        <v>0.132006488582665</v>
      </c>
      <c r="AF318">
        <v>-4.6712785262312699E-2</v>
      </c>
      <c r="AG318">
        <v>-0.13930870945885901</v>
      </c>
      <c r="AH318">
        <v>-0.84393135384006301</v>
      </c>
    </row>
    <row r="319" spans="3:34" x14ac:dyDescent="0.25">
      <c r="C319">
        <v>-0.42527800599022803</v>
      </c>
      <c r="D319">
        <v>-0.82127227957340398</v>
      </c>
      <c r="E319">
        <v>0.56623499504567998</v>
      </c>
      <c r="F319">
        <v>0.28762215595813301</v>
      </c>
      <c r="G319">
        <v>1.3519880605355901</v>
      </c>
      <c r="H319">
        <v>3.6294878024967697E-2</v>
      </c>
      <c r="I319">
        <v>0.77918036188108697</v>
      </c>
      <c r="J319">
        <v>4.9072223272489703E-2</v>
      </c>
      <c r="K319">
        <v>0.48461940444850599</v>
      </c>
      <c r="L319">
        <v>-7.0252653952823194E-2</v>
      </c>
      <c r="M319">
        <v>0.232677503377968</v>
      </c>
      <c r="N319">
        <v>-0.25259230267962801</v>
      </c>
      <c r="O319">
        <v>-3.4652611995507697E-2</v>
      </c>
      <c r="P319">
        <v>-4.8108368159631001E-2</v>
      </c>
      <c r="Q319">
        <v>-0.99981199241336305</v>
      </c>
      <c r="R319">
        <v>-0.78243231882804598</v>
      </c>
      <c r="S319">
        <v>-0.118051948448494</v>
      </c>
      <c r="T319">
        <v>0.43110437444810701</v>
      </c>
      <c r="U319">
        <v>-0.51896485954664295</v>
      </c>
      <c r="V319">
        <v>6.3617374553509298E-2</v>
      </c>
      <c r="W319">
        <v>0.88748062515540405</v>
      </c>
      <c r="X319">
        <v>-0.40885987244274802</v>
      </c>
      <c r="Y319">
        <v>-6.1544770381577303E-2</v>
      </c>
      <c r="Z319">
        <v>0.84250226228929204</v>
      </c>
      <c r="AA319">
        <v>0.688811789889332</v>
      </c>
      <c r="AB319">
        <v>-0.100918887509513</v>
      </c>
      <c r="AC319">
        <v>-0.63191336021644395</v>
      </c>
      <c r="AD319">
        <v>0.17614616187173299</v>
      </c>
      <c r="AE319">
        <v>0.92275675996055195</v>
      </c>
      <c r="AF319">
        <v>0.83369220263303301</v>
      </c>
      <c r="AG319">
        <v>0.55894968768448305</v>
      </c>
      <c r="AH319">
        <v>-8.7168208803946601E-2</v>
      </c>
    </row>
    <row r="320" spans="3:34" x14ac:dyDescent="0.25">
      <c r="C320">
        <v>0.90688868131845102</v>
      </c>
      <c r="D320">
        <v>-0.23708761524682401</v>
      </c>
      <c r="E320">
        <v>5.5491496965514399E-2</v>
      </c>
      <c r="F320">
        <v>0.252333745391701</v>
      </c>
      <c r="G320">
        <v>0.87024372922019699</v>
      </c>
      <c r="H320">
        <v>0.57680406225812397</v>
      </c>
      <c r="I320">
        <v>-0.11722889135815399</v>
      </c>
      <c r="J320">
        <v>-0.55615571440534495</v>
      </c>
      <c r="K320">
        <v>0.12939053493206201</v>
      </c>
      <c r="L320">
        <v>-0.361533362492648</v>
      </c>
      <c r="M320">
        <v>-1.09416150324037</v>
      </c>
      <c r="N320">
        <v>5.3747622216402502E-2</v>
      </c>
      <c r="O320">
        <v>-1.16329385197724</v>
      </c>
      <c r="P320">
        <v>-0.44576135991767601</v>
      </c>
      <c r="Q320">
        <v>-1.13244557268563</v>
      </c>
      <c r="R320">
        <v>-0.98426125993647295</v>
      </c>
      <c r="S320">
        <v>-0.10534636882576499</v>
      </c>
      <c r="T320">
        <v>1.11560709677002</v>
      </c>
      <c r="U320">
        <v>0.19053502379409201</v>
      </c>
      <c r="V320">
        <v>0.45326228811114999</v>
      </c>
      <c r="W320">
        <v>-0.76964288039435402</v>
      </c>
      <c r="X320">
        <v>-0.42636176174448298</v>
      </c>
      <c r="Y320">
        <v>0.138243489659201</v>
      </c>
      <c r="Z320">
        <v>-9.6620849185383995E-2</v>
      </c>
      <c r="AA320">
        <v>0.42345560533925503</v>
      </c>
      <c r="AB320">
        <v>1.17081215052995</v>
      </c>
      <c r="AC320">
        <v>0.35992531635416802</v>
      </c>
      <c r="AD320">
        <v>0.56060347515598996</v>
      </c>
      <c r="AE320">
        <v>1.04593717791518</v>
      </c>
      <c r="AF320">
        <v>-0.10298594373811901</v>
      </c>
      <c r="AG320">
        <v>-0.34474877444824797</v>
      </c>
      <c r="AH320">
        <v>-0.20208847472734801</v>
      </c>
    </row>
    <row r="321" spans="1:34" x14ac:dyDescent="0.25">
      <c r="C321">
        <v>0.76425963903387195</v>
      </c>
      <c r="D321">
        <v>-9.2975902569332802E-2</v>
      </c>
      <c r="E321">
        <v>0.70131150580718504</v>
      </c>
      <c r="F321">
        <v>0.109196182746111</v>
      </c>
      <c r="G321">
        <v>0.27675688591541098</v>
      </c>
      <c r="H321">
        <v>0.37763067600116701</v>
      </c>
      <c r="I321">
        <v>-0.282533802901408</v>
      </c>
      <c r="J321">
        <v>-6.3524680121981704E-3</v>
      </c>
      <c r="K321">
        <v>-0.110210469188859</v>
      </c>
      <c r="L321">
        <v>-0.27699486251684202</v>
      </c>
      <c r="M321">
        <v>0.17031686000305099</v>
      </c>
      <c r="N321">
        <v>3.3770570746349898E-2</v>
      </c>
      <c r="O321">
        <v>-0.75302264586439904</v>
      </c>
      <c r="P321">
        <v>-1.05705152206431</v>
      </c>
      <c r="Q321">
        <v>-0.91306189710696195</v>
      </c>
      <c r="R321">
        <v>0.209047200083437</v>
      </c>
      <c r="S321">
        <v>-0.37313168970557098</v>
      </c>
      <c r="T321">
        <v>-0.86286128823179697</v>
      </c>
      <c r="U321">
        <v>-0.32294596406125597</v>
      </c>
      <c r="V321">
        <v>-0.108535923392284</v>
      </c>
      <c r="W321">
        <v>0.41247741262120302</v>
      </c>
      <c r="X321">
        <v>2.5183725043716701E-2</v>
      </c>
      <c r="Y321">
        <v>-0.54797075506474702</v>
      </c>
      <c r="Z321">
        <v>0.12480244846819701</v>
      </c>
      <c r="AA321">
        <v>0.12823495363030901</v>
      </c>
      <c r="AB321">
        <v>-0.81251610189339796</v>
      </c>
      <c r="AC321">
        <v>0.25509231582553199</v>
      </c>
      <c r="AD321">
        <v>-1.21519495056494</v>
      </c>
      <c r="AE321">
        <v>-0.27304348256099698</v>
      </c>
      <c r="AF321">
        <v>0.14304900490542199</v>
      </c>
      <c r="AG321">
        <v>-0.247068154772207</v>
      </c>
      <c r="AH321">
        <v>1.17780280480502</v>
      </c>
    </row>
    <row r="322" spans="1:34" x14ac:dyDescent="0.25">
      <c r="C322">
        <v>0.50387926985312104</v>
      </c>
      <c r="D322">
        <v>-0.50831417258276701</v>
      </c>
      <c r="E322">
        <v>8.8916846851545106E-2</v>
      </c>
      <c r="F322">
        <v>6.6547802556000596E-2</v>
      </c>
      <c r="G322">
        <v>-0.61830558703542504</v>
      </c>
      <c r="H322">
        <v>0.34670833052903099</v>
      </c>
      <c r="I322">
        <v>7.98936002779468E-2</v>
      </c>
      <c r="J322">
        <v>0.59144081401538495</v>
      </c>
      <c r="K322">
        <v>-0.68472487310875496</v>
      </c>
      <c r="L322">
        <v>3.8192403171157997E-2</v>
      </c>
      <c r="M322">
        <v>0.60344158544203796</v>
      </c>
      <c r="N322">
        <v>-0.168149342464219</v>
      </c>
      <c r="O322">
        <v>0.278798654469608</v>
      </c>
      <c r="P322">
        <v>0.293885482108517</v>
      </c>
      <c r="Q322">
        <v>1.12412648819799</v>
      </c>
      <c r="R322">
        <v>0.15312024849494499</v>
      </c>
      <c r="S322">
        <v>-0.28259747551102099</v>
      </c>
      <c r="T322">
        <v>0.99496320098528501</v>
      </c>
      <c r="U322">
        <v>-0.68732906190960497</v>
      </c>
      <c r="V322">
        <v>0.26982694769979199</v>
      </c>
      <c r="W322">
        <v>0.49816170005027199</v>
      </c>
      <c r="X322">
        <v>0.40954668709590403</v>
      </c>
      <c r="Y322">
        <v>-0.25941228419932799</v>
      </c>
      <c r="Z322">
        <v>-3.6506085153443397E-2</v>
      </c>
      <c r="AA322">
        <v>-0.206585421227648</v>
      </c>
      <c r="AB322">
        <v>-0.804582088591976</v>
      </c>
      <c r="AC322">
        <v>-3.8794945252198801E-2</v>
      </c>
      <c r="AD322">
        <v>-0.75935449507780695</v>
      </c>
      <c r="AE322">
        <v>-3.1641194701104998E-2</v>
      </c>
      <c r="AF322">
        <v>-0.16521706847707399</v>
      </c>
      <c r="AG322">
        <v>0.64183645910932496</v>
      </c>
      <c r="AH322">
        <v>0.31266749240093999</v>
      </c>
    </row>
    <row r="323" spans="1:34" x14ac:dyDescent="0.25">
      <c r="C323">
        <v>0.23290414276907001</v>
      </c>
      <c r="D323">
        <v>-2.4844480998093599E-2</v>
      </c>
      <c r="E323">
        <v>0.69509072780022696</v>
      </c>
      <c r="F323">
        <v>0.40811428813608602</v>
      </c>
      <c r="G323">
        <v>-0.36862741707348501</v>
      </c>
      <c r="H323">
        <v>-1.22397448148057</v>
      </c>
      <c r="I323">
        <v>-0.76524385274363305</v>
      </c>
      <c r="J323">
        <v>-0.630760675778131</v>
      </c>
      <c r="K323">
        <v>0.62006989732111095</v>
      </c>
      <c r="L323">
        <v>-0.516400044549569</v>
      </c>
      <c r="M323">
        <v>0.39458227006947599</v>
      </c>
      <c r="N323">
        <v>-0.14441129912535799</v>
      </c>
      <c r="O323">
        <v>-0.399239634102942</v>
      </c>
      <c r="P323">
        <v>1.9146143117959601E-2</v>
      </c>
      <c r="Q323">
        <v>0.49117535521785199</v>
      </c>
      <c r="R323">
        <v>-0.92424125965229498</v>
      </c>
      <c r="S323">
        <v>-0.752409531233594</v>
      </c>
      <c r="T323">
        <v>-0.42391043823138502</v>
      </c>
      <c r="U323">
        <v>0.72029990859050996</v>
      </c>
      <c r="V323">
        <v>5.3816013337973798E-2</v>
      </c>
      <c r="W323">
        <v>-1.06279515376475</v>
      </c>
      <c r="X323">
        <v>-0.82356091955419497</v>
      </c>
      <c r="Y323">
        <v>4.9743067311933897E-2</v>
      </c>
      <c r="Z323">
        <v>-0.339844138575359</v>
      </c>
      <c r="AA323">
        <v>0.45274395227210301</v>
      </c>
      <c r="AB323">
        <v>-0.35191196152203602</v>
      </c>
      <c r="AC323">
        <v>0.75800099823577105</v>
      </c>
      <c r="AD323">
        <v>-0.25290449052465303</v>
      </c>
      <c r="AE323">
        <v>0.41820589084147602</v>
      </c>
      <c r="AF323">
        <v>0.32985883043180197</v>
      </c>
      <c r="AG323">
        <v>0.25856856876416201</v>
      </c>
      <c r="AH323">
        <v>0.20262351220143901</v>
      </c>
    </row>
    <row r="324" spans="1:34" x14ac:dyDescent="0.25">
      <c r="C324">
        <v>0.69830762667889401</v>
      </c>
      <c r="D324">
        <v>0.195707962182774</v>
      </c>
      <c r="E324">
        <v>0.30552032676657997</v>
      </c>
      <c r="F324">
        <v>-0.57592808656493899</v>
      </c>
      <c r="G324">
        <v>-0.162725431421157</v>
      </c>
      <c r="H324">
        <v>0.84581895865480705</v>
      </c>
      <c r="I324">
        <v>-0.55664798115881198</v>
      </c>
      <c r="J324">
        <v>-1.1687195634408101</v>
      </c>
      <c r="K324">
        <v>-0.43434690658045499</v>
      </c>
      <c r="L324">
        <v>-0.31922810367029297</v>
      </c>
      <c r="M324">
        <v>-4.8426212803667698E-2</v>
      </c>
      <c r="N324">
        <v>7.3888952470249E-2</v>
      </c>
      <c r="O324">
        <v>-0.95540503130268495</v>
      </c>
      <c r="P324">
        <v>-0.38525679506141403</v>
      </c>
      <c r="Q324">
        <v>0.55182295495063904</v>
      </c>
      <c r="R324">
        <v>0.48651428287533</v>
      </c>
      <c r="S324">
        <v>-0.11964324623884499</v>
      </c>
      <c r="T324">
        <v>-0.48909627358033297</v>
      </c>
      <c r="U324">
        <v>-1.1241324153149901</v>
      </c>
      <c r="V324">
        <v>-0.39785555263763001</v>
      </c>
      <c r="W324">
        <v>-0.139548910980206</v>
      </c>
      <c r="X324">
        <v>-0.27312460086083401</v>
      </c>
      <c r="Y324">
        <v>-0.30736114620743299</v>
      </c>
      <c r="Z324">
        <v>1.4392991009912901</v>
      </c>
      <c r="AA324">
        <v>-0.18824850577524399</v>
      </c>
      <c r="AB324">
        <v>-0.17001582588841799</v>
      </c>
      <c r="AC324">
        <v>0.191578455479057</v>
      </c>
      <c r="AD324">
        <v>1.1683260109792299</v>
      </c>
      <c r="AE324">
        <v>-0.28764621414513297</v>
      </c>
      <c r="AF324">
        <v>0.1994839400448</v>
      </c>
      <c r="AG324">
        <v>-4.3299973322787302E-2</v>
      </c>
      <c r="AH324">
        <v>-0.26467804897117603</v>
      </c>
    </row>
    <row r="325" spans="1:34" x14ac:dyDescent="0.25">
      <c r="C325">
        <v>-0.111667347601958</v>
      </c>
      <c r="D325">
        <v>-0.487380812424004</v>
      </c>
      <c r="E325">
        <v>1.2541176962868099</v>
      </c>
      <c r="F325">
        <v>-0.80061403726103297</v>
      </c>
      <c r="G325">
        <v>0.54915216721113702</v>
      </c>
      <c r="H325">
        <v>-0.209344647466669</v>
      </c>
      <c r="I325">
        <v>-2.1235161765491499E-2</v>
      </c>
      <c r="J325">
        <v>0.50196100040473701</v>
      </c>
      <c r="K325">
        <v>0.56438016810623404</v>
      </c>
      <c r="L325">
        <v>0.37017515855583999</v>
      </c>
      <c r="M325">
        <v>0.41327019443475799</v>
      </c>
      <c r="N325">
        <v>0.28401867200616199</v>
      </c>
      <c r="O325">
        <v>-0.23148541156382699</v>
      </c>
      <c r="P325">
        <v>1.0880261725846001</v>
      </c>
      <c r="Q325">
        <v>-0.96014753970269995</v>
      </c>
      <c r="R325">
        <v>0.44441210442660001</v>
      </c>
      <c r="S325">
        <v>-0.64563201707212203</v>
      </c>
      <c r="T325">
        <v>-0.14856026508124501</v>
      </c>
      <c r="U325">
        <v>1.59812617918541</v>
      </c>
      <c r="V325">
        <v>-0.29167224557828397</v>
      </c>
      <c r="W325">
        <v>0.88254293882005597</v>
      </c>
      <c r="X325">
        <v>-0.43358949368675798</v>
      </c>
      <c r="Y325">
        <v>0.73906448902252597</v>
      </c>
      <c r="Z325">
        <v>-0.83213435077851805</v>
      </c>
      <c r="AA325">
        <v>0.21099392861189201</v>
      </c>
      <c r="AB325">
        <v>0.26792084445908199</v>
      </c>
      <c r="AC325">
        <v>0.16827635982060399</v>
      </c>
      <c r="AD325">
        <v>-0.28120694852318501</v>
      </c>
      <c r="AE325">
        <v>0.395308931964024</v>
      </c>
      <c r="AF325">
        <v>0.445499251675262</v>
      </c>
      <c r="AG325">
        <v>0.40804175500228801</v>
      </c>
      <c r="AH325">
        <v>0.44980674208371602</v>
      </c>
    </row>
    <row r="326" spans="1:34" x14ac:dyDescent="0.25">
      <c r="C326">
        <v>-1.10151995202453</v>
      </c>
      <c r="D326">
        <v>-0.42940557459411799</v>
      </c>
      <c r="E326">
        <v>0.43701548063476298</v>
      </c>
      <c r="F326">
        <v>5.14562140008906E-2</v>
      </c>
      <c r="G326">
        <v>-0.43696737693660098</v>
      </c>
      <c r="H326">
        <v>0.53841330857409098</v>
      </c>
      <c r="I326">
        <v>8.0953858832994399E-2</v>
      </c>
      <c r="J326">
        <v>-0.83350601587995998</v>
      </c>
      <c r="K326">
        <v>0.43280788735716402</v>
      </c>
      <c r="L326">
        <v>-1.8659545421316901</v>
      </c>
      <c r="M326">
        <v>1.01903497879551</v>
      </c>
      <c r="N326">
        <v>-0.56482269632502902</v>
      </c>
      <c r="O326">
        <v>-0.87535621241372896</v>
      </c>
      <c r="P326">
        <v>5.0064234363568202E-2</v>
      </c>
      <c r="Q326">
        <v>0.38043119158006</v>
      </c>
      <c r="R326">
        <v>-0.74683188754038599</v>
      </c>
      <c r="S326">
        <v>0.14539981492410201</v>
      </c>
      <c r="T326">
        <v>-1.22899024794927</v>
      </c>
      <c r="U326">
        <v>-0.219491953810204</v>
      </c>
      <c r="V326">
        <v>-0.49644704366862002</v>
      </c>
      <c r="W326">
        <v>5.7850186608616398E-2</v>
      </c>
      <c r="X326">
        <v>2.56723579118435E-2</v>
      </c>
      <c r="Y326">
        <v>0.26571246832624601</v>
      </c>
      <c r="Z326">
        <v>-0.56649029134200701</v>
      </c>
      <c r="AA326">
        <v>-0.373232958056117</v>
      </c>
      <c r="AB326">
        <v>-0.88742077204927206</v>
      </c>
      <c r="AC326">
        <v>0.88435988066298499</v>
      </c>
      <c r="AD326">
        <v>-0.204737811394403</v>
      </c>
      <c r="AE326">
        <v>0.39142317357416601</v>
      </c>
      <c r="AF326">
        <v>-0.14345963765398201</v>
      </c>
      <c r="AG326">
        <v>0.718011520361304</v>
      </c>
      <c r="AH326">
        <v>-1.5230943052172099</v>
      </c>
    </row>
    <row r="327" spans="1:34" x14ac:dyDescent="0.25">
      <c r="C327">
        <v>-0.28783716337656201</v>
      </c>
      <c r="D327">
        <v>0.238419213475938</v>
      </c>
      <c r="E327">
        <v>0.33010807751334498</v>
      </c>
      <c r="F327">
        <v>2.6205240511602002E-3</v>
      </c>
      <c r="G327">
        <v>-0.32976436985180702</v>
      </c>
      <c r="H327">
        <v>1.05610727199382</v>
      </c>
      <c r="I327">
        <v>-0.14936504783734</v>
      </c>
      <c r="J327">
        <v>0.71531561365970397</v>
      </c>
      <c r="K327">
        <v>0.40412885285530498</v>
      </c>
      <c r="L327">
        <v>7.8352157416348003E-2</v>
      </c>
      <c r="M327">
        <v>-4.3941980707286998E-2</v>
      </c>
      <c r="N327">
        <v>-0.47564819556850402</v>
      </c>
      <c r="O327">
        <v>0.53251720188240403</v>
      </c>
      <c r="P327">
        <v>0.105676320966218</v>
      </c>
      <c r="Q327">
        <v>-0.65770898934687905</v>
      </c>
      <c r="R327">
        <v>4.82767292364807E-2</v>
      </c>
      <c r="S327">
        <v>0.94225319733190205</v>
      </c>
      <c r="T327">
        <v>0.10574670617946</v>
      </c>
      <c r="U327">
        <v>3.1237087116974698E-3</v>
      </c>
      <c r="V327">
        <v>5.2656971403515898E-2</v>
      </c>
      <c r="W327">
        <v>-0.20988116541590199</v>
      </c>
      <c r="X327">
        <v>9.2357271617741297E-3</v>
      </c>
      <c r="Y327">
        <v>0.54758724320772101</v>
      </c>
      <c r="Z327">
        <v>-0.28797624957149898</v>
      </c>
      <c r="AA327">
        <v>-0.37983600679143398</v>
      </c>
      <c r="AB327">
        <v>0.56935637834720798</v>
      </c>
      <c r="AC327">
        <v>0.87227801926195703</v>
      </c>
      <c r="AD327">
        <v>-1.9420310834519301E-2</v>
      </c>
      <c r="AE327">
        <v>-1.16412498411018</v>
      </c>
      <c r="AF327">
        <v>0.77452780346466998</v>
      </c>
      <c r="AG327">
        <v>0.10591712865002099</v>
      </c>
      <c r="AH327">
        <v>0.118907980711945</v>
      </c>
    </row>
    <row r="328" spans="1:34" x14ac:dyDescent="0.25">
      <c r="C328">
        <v>-0.55199693018049001</v>
      </c>
      <c r="D328">
        <v>-0.80407257695397605</v>
      </c>
      <c r="E328">
        <v>0.3695905075016</v>
      </c>
      <c r="F328">
        <v>-0.337728532406121</v>
      </c>
      <c r="G328">
        <v>-0.529022245265656</v>
      </c>
      <c r="H328">
        <v>-0.31928729745275902</v>
      </c>
      <c r="I328">
        <v>0.25795428324122299</v>
      </c>
      <c r="J328">
        <v>0.44788773925888198</v>
      </c>
      <c r="K328">
        <v>-0.148574414091908</v>
      </c>
      <c r="L328">
        <v>-0.51632519683801104</v>
      </c>
      <c r="M328">
        <v>-1.36756573997319</v>
      </c>
      <c r="N328">
        <v>-0.17721449804365499</v>
      </c>
      <c r="O328">
        <v>1.1555738443303201</v>
      </c>
      <c r="P328">
        <v>-0.71564784071007603</v>
      </c>
      <c r="Q328">
        <v>-0.49964543809870599</v>
      </c>
      <c r="R328">
        <v>6.9160275152572101E-2</v>
      </c>
      <c r="S328">
        <v>0.24839500603230399</v>
      </c>
      <c r="T328">
        <v>-0.14981943739154099</v>
      </c>
      <c r="U328">
        <v>1.3983869997521701</v>
      </c>
      <c r="V328">
        <v>-3.8415981365804298E-2</v>
      </c>
      <c r="W328">
        <v>-0.42926904785707298</v>
      </c>
      <c r="X328">
        <v>-0.62036450303349699</v>
      </c>
      <c r="Y328">
        <v>-1.05412633355637</v>
      </c>
      <c r="Z328">
        <v>9.0585277970122197E-2</v>
      </c>
      <c r="AA328">
        <v>0.24646782177910401</v>
      </c>
      <c r="AB328">
        <v>0.363858927377677</v>
      </c>
      <c r="AC328">
        <v>-1.30583849788721</v>
      </c>
      <c r="AD328">
        <v>0.43546682050989999</v>
      </c>
      <c r="AE328">
        <v>-8.4342081944100603E-2</v>
      </c>
      <c r="AF328">
        <v>-0.46043840856642798</v>
      </c>
      <c r="AG328">
        <v>-0.53433323517074405</v>
      </c>
      <c r="AH328">
        <v>-0.92109693778269297</v>
      </c>
    </row>
    <row r="329" spans="1:34" x14ac:dyDescent="0.25">
      <c r="C329">
        <v>0.18060116989887101</v>
      </c>
      <c r="D329">
        <v>0.95443985906977402</v>
      </c>
      <c r="E329">
        <v>0.50009240626239104</v>
      </c>
      <c r="F329">
        <v>0.116611836052379</v>
      </c>
      <c r="G329">
        <v>-0.310255522184122</v>
      </c>
      <c r="H329">
        <v>-0.88231295091834805</v>
      </c>
      <c r="I329">
        <v>-0.48350248492891301</v>
      </c>
      <c r="J329">
        <v>-0.92819139219594204</v>
      </c>
      <c r="K329">
        <v>-1.3191351912202101</v>
      </c>
      <c r="L329">
        <v>0.18717989683979699</v>
      </c>
      <c r="M329">
        <v>0.24749391559807901</v>
      </c>
      <c r="N329">
        <v>-0.25802224232996701</v>
      </c>
      <c r="O329">
        <v>6.4347593558176E-2</v>
      </c>
      <c r="P329">
        <v>0.54739055906943301</v>
      </c>
      <c r="Q329" s="2">
        <v>-9.5443913847979698E-5</v>
      </c>
      <c r="R329">
        <v>-0.23663503091812099</v>
      </c>
      <c r="S329">
        <v>9.7187445679937104E-2</v>
      </c>
      <c r="T329">
        <v>0.57264574369521204</v>
      </c>
      <c r="U329">
        <v>0.41444042992628999</v>
      </c>
      <c r="V329">
        <v>-0.42047614034285902</v>
      </c>
      <c r="W329">
        <v>-0.221233210060887</v>
      </c>
      <c r="X329">
        <v>-0.72389532819362901</v>
      </c>
      <c r="Y329">
        <v>-0.79982114130638504</v>
      </c>
      <c r="Z329">
        <v>1.0485510609745099</v>
      </c>
      <c r="AA329">
        <v>0.221464581701802</v>
      </c>
      <c r="AB329">
        <v>3.3107464978000198E-2</v>
      </c>
      <c r="AC329">
        <v>-0.48917173487940302</v>
      </c>
      <c r="AD329">
        <v>-0.44113040432690498</v>
      </c>
      <c r="AE329">
        <v>-0.78869880775616596</v>
      </c>
      <c r="AF329">
        <v>0.538852969190727</v>
      </c>
      <c r="AG329">
        <v>-2.6434685783945599E-2</v>
      </c>
      <c r="AH329">
        <v>-0.84243730519248095</v>
      </c>
    </row>
    <row r="330" spans="1:34" x14ac:dyDescent="0.25">
      <c r="C330">
        <v>-0.79491086692840096</v>
      </c>
      <c r="D330">
        <v>0.87897861289718004</v>
      </c>
      <c r="E330">
        <v>0.38932370551002499</v>
      </c>
      <c r="F330">
        <v>7.7866297372298901E-2</v>
      </c>
      <c r="G330">
        <v>-0.63138237523240104</v>
      </c>
      <c r="H330">
        <v>1.0146524970372399</v>
      </c>
      <c r="I330">
        <v>0.23102956068212899</v>
      </c>
      <c r="J330">
        <v>-5.5221033432479902E-2</v>
      </c>
      <c r="K330">
        <v>0.36802853384515499</v>
      </c>
      <c r="L330">
        <v>-0.42387763297408798</v>
      </c>
      <c r="M330">
        <v>0.44026141576625899</v>
      </c>
      <c r="N330">
        <v>-0.17880900813126599</v>
      </c>
      <c r="O330">
        <v>-0.123651100892214</v>
      </c>
      <c r="P330">
        <v>-0.63417240167804001</v>
      </c>
      <c r="Q330">
        <v>0.34473143516111399</v>
      </c>
      <c r="R330">
        <v>0.63445286409290202</v>
      </c>
      <c r="S330">
        <v>0.64381705356230401</v>
      </c>
      <c r="T330">
        <v>-0.145796174014862</v>
      </c>
      <c r="U330">
        <v>-9.5646898448993906E-2</v>
      </c>
      <c r="V330">
        <v>-9.27795973305479E-2</v>
      </c>
      <c r="W330">
        <v>0.382616562598877</v>
      </c>
      <c r="X330">
        <v>-3.8797591266557401E-3</v>
      </c>
      <c r="Y330">
        <v>-1.0932794370626999</v>
      </c>
      <c r="Z330">
        <v>0.48101130958240601</v>
      </c>
      <c r="AA330">
        <v>0.37094671994467499</v>
      </c>
      <c r="AB330">
        <v>-0.220320016972784</v>
      </c>
      <c r="AC330">
        <v>0.56315085635933504</v>
      </c>
      <c r="AD330">
        <v>-1.3789144558425901E-2</v>
      </c>
      <c r="AE330">
        <v>0.67770336136921405</v>
      </c>
      <c r="AF330">
        <v>0.120142460965285</v>
      </c>
      <c r="AG330">
        <v>-0.97162384952970804</v>
      </c>
      <c r="AH330">
        <v>0.60198298637169301</v>
      </c>
    </row>
    <row r="331" spans="1:34" x14ac:dyDescent="0.25">
      <c r="C331">
        <v>0.26689474671047703</v>
      </c>
      <c r="D331">
        <v>0.165011209723924</v>
      </c>
      <c r="E331">
        <v>-4.6202344019997101E-2</v>
      </c>
      <c r="F331">
        <v>-0.92309109000371103</v>
      </c>
      <c r="G331">
        <v>1.1233544922818199</v>
      </c>
      <c r="H331">
        <v>0.50454136693471796</v>
      </c>
      <c r="I331">
        <v>-0.81570399185972298</v>
      </c>
      <c r="J331">
        <v>-0.74944796620777598</v>
      </c>
      <c r="K331">
        <v>-0.26341307554541599</v>
      </c>
      <c r="L331">
        <v>-0.17280500609447499</v>
      </c>
      <c r="M331">
        <v>0.26701911375450299</v>
      </c>
      <c r="N331">
        <v>1.0500939833637901E-2</v>
      </c>
      <c r="O331">
        <v>-0.107374970165534</v>
      </c>
      <c r="P331">
        <v>-0.51958144606310797</v>
      </c>
      <c r="Q331">
        <v>-0.14876839672769199</v>
      </c>
      <c r="R331">
        <v>-0.60255822992173802</v>
      </c>
      <c r="S331">
        <v>0.146296619201886</v>
      </c>
      <c r="T331">
        <v>0.86228446599791198</v>
      </c>
      <c r="U331">
        <v>-0.67757121492577999</v>
      </c>
      <c r="V331">
        <v>0.37844433710745801</v>
      </c>
      <c r="W331">
        <v>0.16348296587153199</v>
      </c>
      <c r="X331">
        <v>0.55838526057249405</v>
      </c>
      <c r="Y331">
        <v>0.31309207169581299</v>
      </c>
      <c r="Z331">
        <v>-0.318897848088181</v>
      </c>
      <c r="AA331">
        <v>-0.128634358354556</v>
      </c>
      <c r="AB331">
        <v>-0.36557054504467301</v>
      </c>
      <c r="AC331">
        <v>0.71681972203866795</v>
      </c>
      <c r="AD331">
        <v>-0.63855711441181995</v>
      </c>
      <c r="AE331">
        <v>0.621971257897042</v>
      </c>
      <c r="AF331">
        <v>0.75576094069744104</v>
      </c>
      <c r="AG331">
        <v>-1.3879544200854601</v>
      </c>
      <c r="AH331">
        <v>-0.434728422920027</v>
      </c>
    </row>
    <row r="333" spans="1:34" x14ac:dyDescent="0.25">
      <c r="A333" s="1">
        <v>11</v>
      </c>
      <c r="C333">
        <v>-0.22788200303098</v>
      </c>
      <c r="D333">
        <v>-0.267171382294974</v>
      </c>
      <c r="E333">
        <v>-0.10167854951398</v>
      </c>
      <c r="F333">
        <v>0.16996156067142801</v>
      </c>
      <c r="G333">
        <v>2.7419577897679102E-2</v>
      </c>
      <c r="H333">
        <v>-0.41196893277638302</v>
      </c>
      <c r="I333">
        <v>0.66447586740060605</v>
      </c>
      <c r="J333">
        <v>-1.09846392411196</v>
      </c>
      <c r="K333">
        <v>-0.169778807124045</v>
      </c>
      <c r="L333">
        <v>-1.1307247755378899E-2</v>
      </c>
      <c r="M333">
        <v>0.10111241805387</v>
      </c>
      <c r="N333">
        <v>-0.28356300437492399</v>
      </c>
      <c r="O333">
        <v>1.31519874184324</v>
      </c>
      <c r="P333">
        <v>-0.23871994905426699</v>
      </c>
      <c r="Q333">
        <v>-0.55303544178839503</v>
      </c>
      <c r="R333">
        <v>0.20093631872891399</v>
      </c>
      <c r="S333">
        <v>-4.7598848574698802E-2</v>
      </c>
      <c r="T333">
        <v>-0.34674651991390298</v>
      </c>
      <c r="U333">
        <v>0.53257175777508703</v>
      </c>
      <c r="V333">
        <v>0.60350836123760099</v>
      </c>
      <c r="W333">
        <v>-0.27627096633075299</v>
      </c>
      <c r="X333">
        <v>-9.7957312759261797E-2</v>
      </c>
      <c r="Y333">
        <v>1.14504852967881</v>
      </c>
      <c r="Z333">
        <v>1.2479586498037301</v>
      </c>
      <c r="AA333">
        <v>-0.92049678339100105</v>
      </c>
      <c r="AB333">
        <v>3.10586183694278E-2</v>
      </c>
      <c r="AC333">
        <v>-0.413111438484981</v>
      </c>
      <c r="AD333">
        <v>0.123521553028605</v>
      </c>
      <c r="AE333">
        <v>0.14906815357357001</v>
      </c>
      <c r="AF333">
        <v>0.96344737231712996</v>
      </c>
      <c r="AG333">
        <v>8.6397553946264402E-2</v>
      </c>
      <c r="AH333">
        <v>-0.24238682424073901</v>
      </c>
    </row>
    <row r="334" spans="1:34" x14ac:dyDescent="0.25">
      <c r="C334">
        <v>-0.25736406619396501</v>
      </c>
      <c r="D334">
        <v>-0.26476508392971199</v>
      </c>
      <c r="E334">
        <v>-1.40369582320178</v>
      </c>
      <c r="F334">
        <v>-1.11575461199378</v>
      </c>
      <c r="G334">
        <v>-0.94103468809103896</v>
      </c>
      <c r="H334">
        <v>0.58653956914743499</v>
      </c>
      <c r="I334">
        <v>2.1976074576932399E-2</v>
      </c>
      <c r="J334">
        <v>-0.24990711240244401</v>
      </c>
      <c r="K334">
        <v>-0.57876121685510196</v>
      </c>
      <c r="L334">
        <v>-0.21690010233986101</v>
      </c>
      <c r="M334">
        <v>1.03044809015331</v>
      </c>
      <c r="N334">
        <v>0.46376959032656401</v>
      </c>
      <c r="O334">
        <v>0.89870990548484697</v>
      </c>
      <c r="P334">
        <v>0.41389657026198901</v>
      </c>
      <c r="Q334">
        <v>1.5510324660767801E-2</v>
      </c>
      <c r="R334">
        <v>-0.62982021329130899</v>
      </c>
      <c r="S334">
        <v>-0.65108413570006496</v>
      </c>
      <c r="T334">
        <v>-0.41998733101125102</v>
      </c>
      <c r="U334">
        <v>-0.32710818477428899</v>
      </c>
      <c r="V334">
        <v>4.85929846402246E-3</v>
      </c>
      <c r="W334">
        <v>-0.66519078306147505</v>
      </c>
      <c r="X334">
        <v>-0.17815221712075899</v>
      </c>
      <c r="Y334">
        <v>0.817866128393132</v>
      </c>
      <c r="Z334">
        <v>-0.85090357055177102</v>
      </c>
      <c r="AA334">
        <v>-0.36884107400009097</v>
      </c>
      <c r="AB334">
        <v>0.43499344487844299</v>
      </c>
      <c r="AC334">
        <v>-7.3929176289869294E-2</v>
      </c>
      <c r="AD334">
        <v>0.59127686450130101</v>
      </c>
      <c r="AE334">
        <v>0.60367043736769899</v>
      </c>
      <c r="AF334">
        <v>8.0247902212323793E-2</v>
      </c>
      <c r="AG334">
        <v>0.59261407340152805</v>
      </c>
      <c r="AH334">
        <v>-0.26993610057755801</v>
      </c>
    </row>
    <row r="335" spans="1:34" x14ac:dyDescent="0.25">
      <c r="C335">
        <v>-1.43936938048005E-2</v>
      </c>
      <c r="D335">
        <v>0.13163071347836799</v>
      </c>
      <c r="E335">
        <v>-0.22110548051041201</v>
      </c>
      <c r="F335">
        <v>-0.28729966860522299</v>
      </c>
      <c r="G335">
        <v>-0.31685865400309998</v>
      </c>
      <c r="H335">
        <v>0.24104841564898</v>
      </c>
      <c r="I335">
        <v>0.47119853123542799</v>
      </c>
      <c r="J335">
        <v>-0.57099554894085003</v>
      </c>
      <c r="K335">
        <v>0.82237944421832698</v>
      </c>
      <c r="L335">
        <v>0.90248443273161405</v>
      </c>
      <c r="M335">
        <v>-0.38501953922694199</v>
      </c>
      <c r="N335">
        <v>-0.952759306760393</v>
      </c>
      <c r="O335">
        <v>-0.81540318747722496</v>
      </c>
      <c r="P335">
        <v>1.80423525069951E-2</v>
      </c>
      <c r="Q335">
        <v>-0.19779840519734099</v>
      </c>
      <c r="R335">
        <v>-0.289518577592978</v>
      </c>
      <c r="S335">
        <v>-0.43331801310620999</v>
      </c>
      <c r="T335">
        <v>-0.48730947861789897</v>
      </c>
      <c r="U335">
        <v>-0.12658634094073801</v>
      </c>
      <c r="V335">
        <v>-8.0011658669736696E-2</v>
      </c>
      <c r="W335">
        <v>-3.8861634261295498E-2</v>
      </c>
      <c r="X335">
        <v>0.61549952013333198</v>
      </c>
      <c r="Y335">
        <v>0.20845684414774199</v>
      </c>
      <c r="Z335">
        <v>0.47238786871150701</v>
      </c>
      <c r="AA335">
        <v>-0.19389014978560701</v>
      </c>
      <c r="AB335">
        <v>0.14425124353614299</v>
      </c>
      <c r="AC335">
        <v>0.43759021031946599</v>
      </c>
      <c r="AD335">
        <v>0.946826907332734</v>
      </c>
      <c r="AE335">
        <v>0.26395208949864202</v>
      </c>
      <c r="AF335">
        <v>2.4844664546058701E-2</v>
      </c>
      <c r="AG335">
        <v>-7.0831218392432699E-2</v>
      </c>
      <c r="AH335">
        <v>0.32412814923865102</v>
      </c>
    </row>
    <row r="336" spans="1:34" x14ac:dyDescent="0.25">
      <c r="C336">
        <v>1.0852978570462899</v>
      </c>
      <c r="D336">
        <v>-0.32241191739566699</v>
      </c>
      <c r="E336">
        <v>0.194164572475515</v>
      </c>
      <c r="F336">
        <v>-0.54054671215942096</v>
      </c>
      <c r="G336">
        <v>0.27138438104690898</v>
      </c>
      <c r="H336">
        <v>-0.25691081326717802</v>
      </c>
      <c r="I336">
        <v>1.1065038860751399</v>
      </c>
      <c r="J336">
        <v>0.65061557115172097</v>
      </c>
      <c r="K336">
        <v>-0.67074728302915099</v>
      </c>
      <c r="L336">
        <v>0.74719640729427805</v>
      </c>
      <c r="M336">
        <v>0.53742438774859402</v>
      </c>
      <c r="N336">
        <v>-9.4544763304800807E-3</v>
      </c>
      <c r="O336">
        <v>3.7809328639452702E-2</v>
      </c>
      <c r="P336">
        <v>0.58945227030171699</v>
      </c>
      <c r="Q336">
        <v>0.105574669162562</v>
      </c>
      <c r="R336">
        <v>0.30175200438364103</v>
      </c>
      <c r="S336">
        <v>6.0948806469911299E-2</v>
      </c>
      <c r="T336">
        <v>1.0003266247261</v>
      </c>
      <c r="U336">
        <v>-0.43371446546958597</v>
      </c>
      <c r="V336">
        <v>0.39141380273999199</v>
      </c>
      <c r="W336">
        <v>-0.199387715886095</v>
      </c>
      <c r="X336">
        <v>0.781911800195082</v>
      </c>
      <c r="Y336">
        <v>0.153125112508535</v>
      </c>
      <c r="Z336">
        <v>-0.56563142443113101</v>
      </c>
      <c r="AA336">
        <v>0.15646738473820501</v>
      </c>
      <c r="AB336">
        <v>-0.25640404727920502</v>
      </c>
      <c r="AC336">
        <v>-0.22103883576644601</v>
      </c>
      <c r="AD336">
        <v>0.76773936954089295</v>
      </c>
      <c r="AE336">
        <v>-0.16298590527860801</v>
      </c>
      <c r="AF336">
        <v>-0.33307910233773302</v>
      </c>
      <c r="AG336">
        <v>0.91292885668652801</v>
      </c>
      <c r="AH336">
        <v>-0.464602720489732</v>
      </c>
    </row>
    <row r="337" spans="3:34" x14ac:dyDescent="0.25">
      <c r="C337">
        <v>0.37594016713442602</v>
      </c>
      <c r="D337">
        <v>0.18460403685433599</v>
      </c>
      <c r="E337">
        <v>-0.59541222300662799</v>
      </c>
      <c r="F337">
        <v>-0.36901546411695102</v>
      </c>
      <c r="G337">
        <v>1.3980623548340101</v>
      </c>
      <c r="H337">
        <v>0.36851379874490098</v>
      </c>
      <c r="I337">
        <v>-0.605819324365093</v>
      </c>
      <c r="J337">
        <v>0.47016171203941698</v>
      </c>
      <c r="K337">
        <v>-0.25742196918084898</v>
      </c>
      <c r="L337">
        <v>-0.77110869358721801</v>
      </c>
      <c r="M337">
        <v>-0.97053255604769495</v>
      </c>
      <c r="N337">
        <v>0.886599243871247</v>
      </c>
      <c r="O337">
        <v>-0.105990284776436</v>
      </c>
      <c r="P337">
        <v>-0.19223036610834399</v>
      </c>
      <c r="Q337">
        <v>-0.84467119527558399</v>
      </c>
      <c r="R337">
        <v>-7.0576222565187405E-2</v>
      </c>
      <c r="S337">
        <v>0.32342035037096101</v>
      </c>
      <c r="T337">
        <v>-0.37479600623049503</v>
      </c>
      <c r="U337">
        <v>-8.0447872023471201E-2</v>
      </c>
      <c r="V337">
        <v>-0.28860543040452502</v>
      </c>
      <c r="W337">
        <v>-0.28821865819474402</v>
      </c>
      <c r="X337">
        <v>-0.39538479283554301</v>
      </c>
      <c r="Y337">
        <v>-0.14493442969454801</v>
      </c>
      <c r="Z337">
        <v>0.79324862569196197</v>
      </c>
      <c r="AA337">
        <v>0.62011721867177905</v>
      </c>
      <c r="AB337">
        <v>-2.9023488496861101E-2</v>
      </c>
      <c r="AC337">
        <v>0.24869404050562699</v>
      </c>
      <c r="AD337">
        <v>-0.48005389400438703</v>
      </c>
      <c r="AE337">
        <v>-0.28646117256027298</v>
      </c>
      <c r="AF337">
        <v>-0.94654293649130306</v>
      </c>
      <c r="AG337">
        <v>-0.50918621168754297</v>
      </c>
      <c r="AH337">
        <v>0.105665308828506</v>
      </c>
    </row>
    <row r="338" spans="3:34" x14ac:dyDescent="0.25">
      <c r="C338">
        <v>-0.29278261648801801</v>
      </c>
      <c r="D338">
        <v>-1.1296691878870999</v>
      </c>
      <c r="E338">
        <v>-0.34216397828977801</v>
      </c>
      <c r="F338">
        <v>-0.51484436281381396</v>
      </c>
      <c r="G338">
        <v>-0.27821489374775399</v>
      </c>
      <c r="H338">
        <v>0.16828455350794599</v>
      </c>
      <c r="I338">
        <v>0.55593338035093698</v>
      </c>
      <c r="J338">
        <v>-0.480545394856358</v>
      </c>
      <c r="K338">
        <v>-0.85921646717424505</v>
      </c>
      <c r="L338">
        <v>-8.8621297366215504E-2</v>
      </c>
      <c r="M338">
        <v>0.64788669654826103</v>
      </c>
      <c r="N338">
        <v>0.33033861588319702</v>
      </c>
      <c r="O338">
        <v>-0.43478372743166399</v>
      </c>
      <c r="P338">
        <v>-0.43423432804472301</v>
      </c>
      <c r="Q338">
        <v>0.217206185652036</v>
      </c>
      <c r="R338">
        <v>-0.89796826907306404</v>
      </c>
      <c r="S338">
        <v>-0.17097636941840599</v>
      </c>
      <c r="T338">
        <v>-1.3525141246867199E-2</v>
      </c>
      <c r="U338">
        <v>-0.94978378212149905</v>
      </c>
      <c r="V338">
        <v>0.937383008393044</v>
      </c>
      <c r="W338">
        <v>0.243995586146838</v>
      </c>
      <c r="X338">
        <v>0.711234147487807</v>
      </c>
      <c r="Y338">
        <v>-0.44450135815568897</v>
      </c>
      <c r="Z338">
        <v>-9.4266143117247E-2</v>
      </c>
      <c r="AA338">
        <v>0.58090058624505203</v>
      </c>
      <c r="AB338">
        <v>-0.27007243705587702</v>
      </c>
      <c r="AC338">
        <v>-1.18408071675532</v>
      </c>
      <c r="AD338">
        <v>-0.39015002861196801</v>
      </c>
      <c r="AE338">
        <v>-0.10005342249292699</v>
      </c>
      <c r="AF338">
        <v>3.4825200816468997E-2</v>
      </c>
      <c r="AG338">
        <v>-0.72876635046712701</v>
      </c>
      <c r="AH338">
        <v>0.63838447800541898</v>
      </c>
    </row>
    <row r="339" spans="3:34" x14ac:dyDescent="0.25">
      <c r="C339">
        <v>-0.22880735488720599</v>
      </c>
      <c r="D339">
        <v>-0.43573733493088701</v>
      </c>
      <c r="E339">
        <v>0.45847135496900299</v>
      </c>
      <c r="F339">
        <v>-7.9353819031494799E-2</v>
      </c>
      <c r="G339">
        <v>-0.16234092870289901</v>
      </c>
      <c r="H339">
        <v>0.85967016929690998</v>
      </c>
      <c r="I339">
        <v>-0.353600203933986</v>
      </c>
      <c r="J339">
        <v>1.0095593002510801</v>
      </c>
      <c r="K339">
        <v>0.120856695006447</v>
      </c>
      <c r="L339">
        <v>-0.41811982807861198</v>
      </c>
      <c r="M339">
        <v>2.2535342660605901E-4</v>
      </c>
      <c r="N339">
        <v>0.86218229345985598</v>
      </c>
      <c r="O339">
        <v>0.37934150664428101</v>
      </c>
      <c r="P339">
        <v>-1.0801605390122</v>
      </c>
      <c r="Q339">
        <v>-0.231926308831887</v>
      </c>
      <c r="R339">
        <v>8.5177408953942199E-2</v>
      </c>
      <c r="S339">
        <v>0.53857980818852802</v>
      </c>
      <c r="T339">
        <v>0.38143679905351302</v>
      </c>
      <c r="U339">
        <v>1.73215807537485</v>
      </c>
      <c r="V339">
        <v>-0.49203515204168502</v>
      </c>
      <c r="W339">
        <v>0.39736622223609203</v>
      </c>
      <c r="X339">
        <v>0.13049646719323801</v>
      </c>
      <c r="Y339">
        <v>1.5317138753907699E-2</v>
      </c>
      <c r="Z339">
        <v>-0.93540442085101605</v>
      </c>
      <c r="AA339">
        <v>-0.181018615171196</v>
      </c>
      <c r="AB339">
        <v>-1.5187644374534499</v>
      </c>
      <c r="AC339">
        <v>-0.17663448943093901</v>
      </c>
      <c r="AD339">
        <v>-0.21744968949851801</v>
      </c>
      <c r="AE339">
        <v>-0.49369874092939903</v>
      </c>
      <c r="AF339">
        <v>-0.37538518228811102</v>
      </c>
      <c r="AG339">
        <v>0.38541548597598402</v>
      </c>
      <c r="AH339">
        <v>-0.54697382578190901</v>
      </c>
    </row>
    <row r="340" spans="3:34" x14ac:dyDescent="0.25">
      <c r="C340">
        <v>0.47723810473896799</v>
      </c>
      <c r="D340">
        <v>2.69145855455299E-2</v>
      </c>
      <c r="E340">
        <v>-0.43731435613866398</v>
      </c>
      <c r="F340">
        <v>4.7434361484405503E-2</v>
      </c>
      <c r="G340">
        <v>1.3270557552387801</v>
      </c>
      <c r="H340">
        <v>0.189271166097295</v>
      </c>
      <c r="I340">
        <v>0.378159361184914</v>
      </c>
      <c r="J340">
        <v>0.330180831540624</v>
      </c>
      <c r="K340">
        <v>-0.38906536951045001</v>
      </c>
      <c r="L340">
        <v>-0.135140059276145</v>
      </c>
      <c r="M340">
        <v>-0.33024578085707801</v>
      </c>
      <c r="N340">
        <v>-1.4543725828602501</v>
      </c>
      <c r="O340">
        <v>0.142941222812866</v>
      </c>
      <c r="P340">
        <v>0.38172029621693399</v>
      </c>
      <c r="Q340">
        <v>-0.41820198345760901</v>
      </c>
      <c r="R340">
        <v>0.48474992844514703</v>
      </c>
      <c r="S340">
        <v>-0.14177366370775901</v>
      </c>
      <c r="T340">
        <v>-0.93465423878618403</v>
      </c>
      <c r="U340">
        <v>-0.69480454834131999</v>
      </c>
      <c r="V340">
        <v>-0.45652955647480797</v>
      </c>
      <c r="W340">
        <v>-0.12467466677767</v>
      </c>
      <c r="X340">
        <v>-0.23876844883732701</v>
      </c>
      <c r="Y340">
        <v>1.31112221287302</v>
      </c>
      <c r="Z340">
        <v>-0.54468794731647896</v>
      </c>
      <c r="AA340">
        <v>-0.94332198122043898</v>
      </c>
      <c r="AB340">
        <v>0.14213056294375501</v>
      </c>
      <c r="AC340">
        <v>0.23343381659372101</v>
      </c>
      <c r="AD340">
        <v>-4.2252283110640998E-2</v>
      </c>
      <c r="AE340">
        <v>1.3672443504105001</v>
      </c>
      <c r="AF340">
        <v>-0.93360723325046502</v>
      </c>
      <c r="AG340">
        <v>-0.52061654204997998</v>
      </c>
      <c r="AH340">
        <v>0.19745395286596401</v>
      </c>
    </row>
    <row r="341" spans="3:34" x14ac:dyDescent="0.25">
      <c r="C341">
        <v>-0.94849159547708595</v>
      </c>
      <c r="D341">
        <v>-0.45106815399695299</v>
      </c>
      <c r="E341">
        <v>0.50826200916144104</v>
      </c>
      <c r="F341">
        <v>-0.54125958094300697</v>
      </c>
      <c r="G341">
        <v>0.41381533135743398</v>
      </c>
      <c r="H341">
        <v>0.48866385968621201</v>
      </c>
      <c r="I341">
        <v>4.5307907407519103E-2</v>
      </c>
      <c r="J341">
        <v>-0.60344389199424397</v>
      </c>
      <c r="K341">
        <v>2.2828958557705399E-2</v>
      </c>
      <c r="L341">
        <v>0.10158045564245</v>
      </c>
      <c r="M341">
        <v>0.97459829266110198</v>
      </c>
      <c r="N341">
        <v>-2.77401057802752E-2</v>
      </c>
      <c r="O341">
        <v>-0.85941633049454502</v>
      </c>
      <c r="P341">
        <v>0.81091556989122604</v>
      </c>
      <c r="Q341">
        <v>-0.60237559431404997</v>
      </c>
      <c r="R341">
        <v>4.3549951643757301E-2</v>
      </c>
      <c r="S341">
        <v>-0.61665719147057096</v>
      </c>
      <c r="T341">
        <v>-9.9484963348609304E-2</v>
      </c>
      <c r="U341">
        <v>0.19605636750820199</v>
      </c>
      <c r="V341">
        <v>-0.51830514214516799</v>
      </c>
      <c r="W341">
        <v>2.64837846619927E-3</v>
      </c>
      <c r="X341">
        <v>3.1767689989349E-2</v>
      </c>
      <c r="Y341">
        <v>-0.78240644021669403</v>
      </c>
      <c r="Z341">
        <v>-0.12381318020641301</v>
      </c>
      <c r="AA341">
        <v>1.0313968882571301</v>
      </c>
      <c r="AB341">
        <v>-0.38369231448660501</v>
      </c>
      <c r="AC341">
        <v>1.4009828904470401</v>
      </c>
      <c r="AD341">
        <v>-0.1295047928708</v>
      </c>
      <c r="AE341">
        <v>-0.34712332609212199</v>
      </c>
      <c r="AF341">
        <v>-3.21164734342681E-2</v>
      </c>
      <c r="AG341">
        <v>0.38626264085991102</v>
      </c>
      <c r="AH341">
        <v>0.62251130683299905</v>
      </c>
    </row>
    <row r="342" spans="3:34" x14ac:dyDescent="0.25">
      <c r="C342">
        <v>0.16521402500138199</v>
      </c>
      <c r="D342">
        <v>9.7943262629071798E-2</v>
      </c>
      <c r="E342">
        <v>0.53101635178884099</v>
      </c>
      <c r="F342">
        <v>0.22472715573596799</v>
      </c>
      <c r="G342">
        <v>0.98052415045549901</v>
      </c>
      <c r="H342">
        <v>-9.8795425489287506E-2</v>
      </c>
      <c r="I342">
        <v>0.116843265769098</v>
      </c>
      <c r="J342">
        <v>-0.35352329973544599</v>
      </c>
      <c r="K342">
        <v>-0.62849332493839105</v>
      </c>
      <c r="L342">
        <v>-0.29992937415080301</v>
      </c>
      <c r="M342">
        <v>-0.12512623237718701</v>
      </c>
      <c r="N342">
        <v>0.48285295579117499</v>
      </c>
      <c r="O342">
        <v>-1.1913784991443599</v>
      </c>
      <c r="P342">
        <v>-9.2566012650880602E-2</v>
      </c>
      <c r="Q342">
        <v>-0.33270498416070299</v>
      </c>
      <c r="R342">
        <v>0.69316636876853599</v>
      </c>
      <c r="S342">
        <v>0.499763332947742</v>
      </c>
      <c r="T342">
        <v>0.163318413496995</v>
      </c>
      <c r="U342">
        <v>0.998144771614069</v>
      </c>
      <c r="V342">
        <v>-1.7043495189378002E-2</v>
      </c>
      <c r="W342">
        <v>-0.62685079438011104</v>
      </c>
      <c r="X342">
        <v>0.32590870624380602</v>
      </c>
      <c r="Y342">
        <v>0.71989250129500904</v>
      </c>
      <c r="Z342">
        <v>3.7319766690302E-2</v>
      </c>
      <c r="AA342">
        <v>-0.89712607543952105</v>
      </c>
      <c r="AB342">
        <v>-1.1450970338240301</v>
      </c>
      <c r="AC342">
        <v>-0.21059188779292601</v>
      </c>
      <c r="AD342">
        <v>0.61418166436959498</v>
      </c>
      <c r="AE342">
        <v>-0.21540425798420099</v>
      </c>
      <c r="AF342">
        <v>-0.253921540599294</v>
      </c>
      <c r="AG342">
        <v>-0.104444228961891</v>
      </c>
      <c r="AH342">
        <v>-1.0967257855377499</v>
      </c>
    </row>
    <row r="343" spans="3:34" x14ac:dyDescent="0.25">
      <c r="C343">
        <v>0.59517593184526396</v>
      </c>
      <c r="D343">
        <v>1.07207885410101</v>
      </c>
      <c r="E343">
        <v>0.47290263444640102</v>
      </c>
      <c r="F343">
        <v>0.637483062502327</v>
      </c>
      <c r="G343">
        <v>-0.65749522402633798</v>
      </c>
      <c r="H343">
        <v>-0.42778831812922202</v>
      </c>
      <c r="I343">
        <v>0.16653626257483001</v>
      </c>
      <c r="J343">
        <v>0.34586418174508798</v>
      </c>
      <c r="K343">
        <v>1.01713665299288</v>
      </c>
      <c r="L343">
        <v>0.85274771928746396</v>
      </c>
      <c r="M343">
        <v>0.39725772308608498</v>
      </c>
      <c r="N343">
        <v>-0.19385594891535801</v>
      </c>
      <c r="O343">
        <v>-1.6470934029112001E-2</v>
      </c>
      <c r="P343">
        <v>0.31032961820961802</v>
      </c>
      <c r="Q343">
        <v>0.75115416189840301</v>
      </c>
      <c r="R343">
        <v>-9.9803342772484593E-2</v>
      </c>
      <c r="S343">
        <v>-0.726676400743961</v>
      </c>
      <c r="T343">
        <v>-0.68481961224009402</v>
      </c>
      <c r="U343">
        <v>0.50755704264790502</v>
      </c>
      <c r="V343">
        <v>0.371159288914029</v>
      </c>
      <c r="W343">
        <v>0.19021152226617</v>
      </c>
      <c r="X343">
        <v>1.7852175996414199E-2</v>
      </c>
      <c r="Y343">
        <v>0.72852205463888897</v>
      </c>
      <c r="Z343">
        <v>-6.8434262079443503E-2</v>
      </c>
      <c r="AA343">
        <v>0.62903635231169697</v>
      </c>
      <c r="AB343">
        <v>1.0198224193921499</v>
      </c>
      <c r="AC343">
        <v>0.27600707851904499</v>
      </c>
      <c r="AD343">
        <v>0.17380973246100301</v>
      </c>
      <c r="AE343">
        <v>7.0758519545718601E-2</v>
      </c>
      <c r="AF343">
        <v>-1.2750395090764701E-2</v>
      </c>
      <c r="AG343">
        <v>0.21953955022685601</v>
      </c>
      <c r="AH343">
        <v>-0.65195647502707699</v>
      </c>
    </row>
    <row r="344" spans="3:34" x14ac:dyDescent="0.25">
      <c r="C344">
        <v>-0.628080765734228</v>
      </c>
      <c r="D344">
        <v>0.90988089764749902</v>
      </c>
      <c r="E344">
        <v>0.181080256389165</v>
      </c>
      <c r="F344">
        <v>-0.48992721507772102</v>
      </c>
      <c r="G344">
        <v>-2.3448156739223E-2</v>
      </c>
      <c r="H344">
        <v>0.60377735715392999</v>
      </c>
      <c r="I344">
        <v>0.12053280611464599</v>
      </c>
      <c r="J344">
        <v>0.51420090257707995</v>
      </c>
      <c r="K344">
        <v>-0.209119058739274</v>
      </c>
      <c r="L344">
        <v>-1.7982445064879701E-4</v>
      </c>
      <c r="M344">
        <v>0.38654558667735101</v>
      </c>
      <c r="N344">
        <v>0.154874290631978</v>
      </c>
      <c r="O344">
        <v>1.3909975470581</v>
      </c>
      <c r="P344">
        <v>-0.38909789657980798</v>
      </c>
      <c r="Q344">
        <v>0.246088646524702</v>
      </c>
      <c r="R344">
        <v>-0.39398147888893797</v>
      </c>
      <c r="S344">
        <v>-0.35334553117301098</v>
      </c>
      <c r="T344">
        <v>-0.53403561739556304</v>
      </c>
      <c r="U344">
        <v>7.3795861618254299E-2</v>
      </c>
      <c r="V344">
        <v>-2.31161012816779E-2</v>
      </c>
      <c r="W344">
        <v>-0.141036018566426</v>
      </c>
      <c r="X344">
        <v>1.4823831313278899</v>
      </c>
      <c r="Y344">
        <v>-7.30620676159522E-2</v>
      </c>
      <c r="Z344">
        <v>-0.93583908159303997</v>
      </c>
      <c r="AA344">
        <v>-0.28318484180710402</v>
      </c>
      <c r="AB344">
        <v>0.45953608498454002</v>
      </c>
      <c r="AC344">
        <v>0.48230611583119298</v>
      </c>
      <c r="AD344">
        <v>0.116888791737467</v>
      </c>
      <c r="AE344">
        <v>-1.2427263162369799</v>
      </c>
      <c r="AF344">
        <v>0.146667748569902</v>
      </c>
      <c r="AG344">
        <v>-1.23551257715167</v>
      </c>
      <c r="AH344">
        <v>1.00775577003495</v>
      </c>
    </row>
    <row r="345" spans="3:34" x14ac:dyDescent="0.25">
      <c r="C345">
        <v>-0.128453986484766</v>
      </c>
      <c r="D345">
        <v>-0.43271775965586301</v>
      </c>
      <c r="E345">
        <v>0.44427187123071499</v>
      </c>
      <c r="F345">
        <v>0.17277503604886801</v>
      </c>
      <c r="G345">
        <v>0.19643162313547999</v>
      </c>
      <c r="H345">
        <v>-0.12626468979130501</v>
      </c>
      <c r="I345">
        <v>0.35185945536575203</v>
      </c>
      <c r="J345">
        <v>-0.87250044369802904</v>
      </c>
      <c r="K345">
        <v>-0.41071906071452302</v>
      </c>
      <c r="L345">
        <v>-0.55321846427682397</v>
      </c>
      <c r="M345">
        <v>-0.301550806768145</v>
      </c>
      <c r="N345">
        <v>-2.1134582714413201E-2</v>
      </c>
      <c r="O345">
        <v>-0.701905843802204</v>
      </c>
      <c r="P345">
        <v>4.46590786818679E-2</v>
      </c>
      <c r="Q345">
        <v>-0.41993586600910698</v>
      </c>
      <c r="R345">
        <v>-9.4512349647739302E-2</v>
      </c>
      <c r="S345">
        <v>-0.491276480212824</v>
      </c>
      <c r="T345">
        <v>0.75095316595121098</v>
      </c>
      <c r="U345">
        <v>-0.180709870827677</v>
      </c>
      <c r="V345">
        <v>-0.69790269332690302</v>
      </c>
      <c r="W345">
        <v>-0.17368963753136399</v>
      </c>
      <c r="X345">
        <v>0.15661483697204401</v>
      </c>
      <c r="Y345">
        <v>0.29588062485740302</v>
      </c>
      <c r="Z345">
        <v>-0.40063926619134599</v>
      </c>
      <c r="AA345">
        <v>-0.136312240933846</v>
      </c>
      <c r="AB345">
        <v>-0.24392965405477399</v>
      </c>
      <c r="AC345">
        <v>-1.28676130340308</v>
      </c>
      <c r="AD345">
        <v>-0.61083922333734098</v>
      </c>
      <c r="AE345">
        <v>0.215936912066378</v>
      </c>
      <c r="AF345">
        <v>0.217698411157527</v>
      </c>
      <c r="AG345">
        <v>0.28269707221002399</v>
      </c>
      <c r="AH345">
        <v>0.96071613955145896</v>
      </c>
    </row>
    <row r="346" spans="3:34" x14ac:dyDescent="0.25">
      <c r="C346">
        <v>5.6816991049963697E-2</v>
      </c>
      <c r="D346">
        <v>-2.6902930673255901E-2</v>
      </c>
      <c r="E346">
        <v>-1.58066468965701E-2</v>
      </c>
      <c r="F346">
        <v>0.26940793328345902</v>
      </c>
      <c r="G346">
        <v>-6.3396836652859404E-2</v>
      </c>
      <c r="H346">
        <v>-0.12006221242059199</v>
      </c>
      <c r="I346">
        <v>0.40250901482685397</v>
      </c>
      <c r="J346">
        <v>-0.45593512043310702</v>
      </c>
      <c r="K346">
        <v>0.129399701188497</v>
      </c>
      <c r="L346">
        <v>-0.92240834488649204</v>
      </c>
      <c r="M346">
        <v>0.117047633900123</v>
      </c>
      <c r="N346">
        <v>0.25778040714205003</v>
      </c>
      <c r="O346">
        <v>0.39271217393979402</v>
      </c>
      <c r="P346">
        <v>0.67186479868381899</v>
      </c>
      <c r="Q346">
        <v>-2.5000426816026201E-2</v>
      </c>
      <c r="R346">
        <v>0.67898553616238599</v>
      </c>
      <c r="S346">
        <v>-0.288582562185909</v>
      </c>
      <c r="T346">
        <v>1.5367397773076299</v>
      </c>
      <c r="U346">
        <v>-0.161577090453383</v>
      </c>
      <c r="V346">
        <v>0.36573011256364202</v>
      </c>
      <c r="W346">
        <v>-0.35703561886230301</v>
      </c>
      <c r="X346">
        <v>-0.82969335943057099</v>
      </c>
      <c r="Y346">
        <v>-0.29878403211934002</v>
      </c>
      <c r="Z346">
        <v>-0.19309544718091501</v>
      </c>
      <c r="AA346">
        <v>1.2825271963212701</v>
      </c>
      <c r="AB346">
        <v>-0.75198773121164397</v>
      </c>
      <c r="AC346">
        <v>-0.38841905184658598</v>
      </c>
      <c r="AD346">
        <v>-4.3878467873370602E-2</v>
      </c>
      <c r="AE346">
        <v>0.65485252473982802</v>
      </c>
      <c r="AF346">
        <v>-0.18692018715887801</v>
      </c>
      <c r="AG346">
        <v>-0.51136716165391405</v>
      </c>
      <c r="AH346">
        <v>0.32330356812156802</v>
      </c>
    </row>
    <row r="347" spans="3:34" x14ac:dyDescent="0.25">
      <c r="C347">
        <v>-1.23481174638405</v>
      </c>
      <c r="D347">
        <v>-0.16217984244346301</v>
      </c>
      <c r="E347">
        <v>0.87944613316836595</v>
      </c>
      <c r="F347">
        <v>-0.58255553952051797</v>
      </c>
      <c r="G347">
        <v>-0.54962823770949798</v>
      </c>
      <c r="H347">
        <v>-0.60581388012593496</v>
      </c>
      <c r="I347">
        <v>6.91550146668303E-2</v>
      </c>
      <c r="J347">
        <v>-0.75255497358301404</v>
      </c>
      <c r="K347">
        <v>0.13828764472806501</v>
      </c>
      <c r="L347">
        <v>0.68934013464197197</v>
      </c>
      <c r="M347">
        <v>-0.319591672877855</v>
      </c>
      <c r="N347">
        <v>-2.5008719622258899E-2</v>
      </c>
      <c r="O347">
        <v>-0.41300354629163899</v>
      </c>
      <c r="P347">
        <v>-6.72602263465088E-2</v>
      </c>
      <c r="Q347">
        <v>0.88553065212672699</v>
      </c>
      <c r="R347">
        <v>-0.42584459583623102</v>
      </c>
      <c r="S347">
        <v>0.65277527045960004</v>
      </c>
      <c r="T347">
        <v>0.362362744642799</v>
      </c>
      <c r="U347">
        <v>-0.19292605677563901</v>
      </c>
      <c r="V347">
        <v>0.95348622786460002</v>
      </c>
      <c r="W347">
        <v>0.15882262591031401</v>
      </c>
      <c r="X347">
        <v>-0.29991135286694698</v>
      </c>
      <c r="Y347">
        <v>-0.87226313368908803</v>
      </c>
      <c r="Z347">
        <v>0.58042584137689202</v>
      </c>
      <c r="AA347">
        <v>7.4938813913562094E-2</v>
      </c>
      <c r="AB347">
        <v>-1.1208374334898299</v>
      </c>
      <c r="AC347">
        <v>0.76741793831913396</v>
      </c>
      <c r="AD347">
        <v>-0.34508984870649601</v>
      </c>
      <c r="AE347">
        <v>1.4192080469164801</v>
      </c>
      <c r="AF347">
        <v>0.61268683145217895</v>
      </c>
      <c r="AG347">
        <v>-0.768016337738332</v>
      </c>
      <c r="AH347">
        <v>-5.3008996819897097E-2</v>
      </c>
    </row>
    <row r="348" spans="3:34" x14ac:dyDescent="0.25">
      <c r="C348">
        <v>0.53548478411459099</v>
      </c>
      <c r="D348">
        <v>-0.44819873613967698</v>
      </c>
      <c r="E348">
        <v>0.28561367038122198</v>
      </c>
      <c r="F348">
        <v>-0.30661543331672397</v>
      </c>
      <c r="G348">
        <v>-0.16743207212160199</v>
      </c>
      <c r="H348">
        <v>0.200441720228658</v>
      </c>
      <c r="I348">
        <v>0.41288498373766602</v>
      </c>
      <c r="J348">
        <v>-0.70153998973013498</v>
      </c>
      <c r="K348">
        <v>-0.135782360178513</v>
      </c>
      <c r="L348">
        <v>-0.32826306310079301</v>
      </c>
      <c r="M348">
        <v>-1.22327278994838</v>
      </c>
      <c r="N348">
        <v>-2.8374568101010099E-2</v>
      </c>
      <c r="O348">
        <v>-0.62255497250726999</v>
      </c>
      <c r="P348">
        <v>-0.53887576345956301</v>
      </c>
      <c r="Q348">
        <v>-0.72393180097304199</v>
      </c>
      <c r="R348">
        <v>0.39338651604529701</v>
      </c>
      <c r="S348">
        <v>0.96168120662981205</v>
      </c>
      <c r="T348">
        <v>-0.95430047263969997</v>
      </c>
      <c r="U348">
        <v>-0.96789533033640396</v>
      </c>
      <c r="V348">
        <v>0.31021142257694601</v>
      </c>
      <c r="W348">
        <v>0.61955090649572098</v>
      </c>
      <c r="X348">
        <v>-0.20720620227355499</v>
      </c>
      <c r="Y348">
        <v>0.593211518223691</v>
      </c>
      <c r="Z348">
        <v>-1.15721378239136</v>
      </c>
      <c r="AA348">
        <v>0.26083718342086598</v>
      </c>
      <c r="AB348">
        <v>0.99699749133099502</v>
      </c>
      <c r="AC348">
        <v>-0.39432596371234102</v>
      </c>
      <c r="AD348">
        <v>-0.99504294523384096</v>
      </c>
      <c r="AE348">
        <v>-0.97927625924890405</v>
      </c>
      <c r="AF348">
        <v>1.3348864198091801</v>
      </c>
      <c r="AG348">
        <v>0.178874058201592</v>
      </c>
      <c r="AH348">
        <v>0.86006857470225495</v>
      </c>
    </row>
    <row r="349" spans="3:34" x14ac:dyDescent="0.25">
      <c r="C349">
        <v>0.211012426556213</v>
      </c>
      <c r="D349">
        <v>8.3629060689665594E-2</v>
      </c>
      <c r="E349">
        <v>-0.133849544916296</v>
      </c>
      <c r="F349">
        <v>-0.156749900990026</v>
      </c>
      <c r="G349">
        <v>-1.4574610365230201</v>
      </c>
      <c r="H349">
        <v>0.162720083101937</v>
      </c>
      <c r="I349">
        <v>0.46001141136395501</v>
      </c>
      <c r="J349">
        <v>0.53476448775712504</v>
      </c>
      <c r="K349">
        <v>-1.28167541302593</v>
      </c>
      <c r="L349">
        <v>-0.74378944781494205</v>
      </c>
      <c r="M349">
        <v>-0.468336856269223</v>
      </c>
      <c r="N349">
        <v>-0.176400102104287</v>
      </c>
      <c r="O349">
        <v>-3.9168978878924697E-2</v>
      </c>
      <c r="P349">
        <v>-0.45675050081322599</v>
      </c>
      <c r="Q349">
        <v>0.585843899210443</v>
      </c>
      <c r="R349">
        <v>0.61977930135983805</v>
      </c>
      <c r="S349">
        <v>-1.6957195606038901E-2</v>
      </c>
      <c r="T349">
        <v>0.20369443921602401</v>
      </c>
      <c r="U349">
        <v>-0.14448528072031999</v>
      </c>
      <c r="V349">
        <v>-0.68937137361387402</v>
      </c>
      <c r="W349">
        <v>0.30202775764006701</v>
      </c>
      <c r="X349">
        <v>-0.37243931465277402</v>
      </c>
      <c r="Y349">
        <v>0.24171626289031001</v>
      </c>
      <c r="Z349">
        <v>-0.517283072702446</v>
      </c>
      <c r="AA349">
        <v>0.95305170701353503</v>
      </c>
      <c r="AB349">
        <v>0.58890828142458396</v>
      </c>
      <c r="AC349">
        <v>0.22791478682327099</v>
      </c>
      <c r="AD349">
        <v>0.207657634761787</v>
      </c>
      <c r="AE349">
        <v>0.59101446123382495</v>
      </c>
      <c r="AF349">
        <v>-0.46041775894641401</v>
      </c>
      <c r="AG349">
        <v>0.30912387867966401</v>
      </c>
      <c r="AH349">
        <v>0.11039520648529701</v>
      </c>
    </row>
    <row r="350" spans="3:34" x14ac:dyDescent="0.25">
      <c r="C350">
        <v>-1.00884976196149</v>
      </c>
      <c r="D350">
        <v>4.4709759067414701E-2</v>
      </c>
      <c r="E350">
        <v>0.72856602700289597</v>
      </c>
      <c r="F350">
        <v>-6.9547884656207801E-2</v>
      </c>
      <c r="G350">
        <v>-0.18847323028775101</v>
      </c>
      <c r="H350">
        <v>1.26309383373981E-2</v>
      </c>
      <c r="I350">
        <v>-0.268111774001491</v>
      </c>
      <c r="J350">
        <v>-7.2657612809912994E-2</v>
      </c>
      <c r="K350">
        <v>-3.5472866801139198E-3</v>
      </c>
      <c r="L350">
        <v>0.10445767880017701</v>
      </c>
      <c r="M350">
        <v>-1.3427325026886501</v>
      </c>
      <c r="N350">
        <v>-8.8975375986462504E-2</v>
      </c>
      <c r="O350">
        <v>0.92611154088578596</v>
      </c>
      <c r="P350">
        <v>-1.03855290675186</v>
      </c>
      <c r="Q350">
        <v>0.18346752658082799</v>
      </c>
      <c r="R350">
        <v>1.5187893505274099</v>
      </c>
      <c r="S350">
        <v>0.60347747643226002</v>
      </c>
      <c r="T350">
        <v>6.1205963868742799E-3</v>
      </c>
      <c r="U350">
        <v>-0.47946260414678699</v>
      </c>
      <c r="V350">
        <v>0.53873037939588497</v>
      </c>
      <c r="W350">
        <v>-0.135808157241077</v>
      </c>
      <c r="X350">
        <v>-0.52325101875944402</v>
      </c>
      <c r="Y350">
        <v>0.409384005988081</v>
      </c>
      <c r="Z350">
        <v>-0.83532113763967997</v>
      </c>
      <c r="AA350">
        <v>-0.35269629204222902</v>
      </c>
      <c r="AB350">
        <v>0.14637472996733999</v>
      </c>
      <c r="AC350">
        <v>0.27163760336243797</v>
      </c>
      <c r="AD350">
        <v>-0.301408428578819</v>
      </c>
      <c r="AE350">
        <v>8.7476368508972502E-2</v>
      </c>
      <c r="AF350">
        <v>6.6131806739088403E-2</v>
      </c>
      <c r="AG350">
        <v>0.28011053984149797</v>
      </c>
      <c r="AH350">
        <v>-0.166810891548061</v>
      </c>
    </row>
    <row r="351" spans="3:34" x14ac:dyDescent="0.25">
      <c r="C351">
        <v>-0.74013823650659505</v>
      </c>
      <c r="D351">
        <v>-0.273513616080863</v>
      </c>
      <c r="E351">
        <v>5.5221027788039001E-2</v>
      </c>
      <c r="F351">
        <v>0.30078295109169001</v>
      </c>
      <c r="G351">
        <v>0.74583808056583301</v>
      </c>
      <c r="H351">
        <v>8.4033495403795899E-2</v>
      </c>
      <c r="I351">
        <v>1.3126182581066499</v>
      </c>
      <c r="J351">
        <v>0.39407021950321702</v>
      </c>
      <c r="K351">
        <v>-0.32363236005515</v>
      </c>
      <c r="L351">
        <v>0.52887144509045803</v>
      </c>
      <c r="M351">
        <v>-9.2470064858372197E-2</v>
      </c>
      <c r="N351">
        <v>9.8964491465460894E-2</v>
      </c>
      <c r="O351">
        <v>-8.3189341944033199E-2</v>
      </c>
      <c r="P351">
        <v>-0.62842019046575204</v>
      </c>
      <c r="Q351">
        <v>-0.51750080776450103</v>
      </c>
      <c r="R351">
        <v>-1.3237011077126399</v>
      </c>
      <c r="S351">
        <v>0.53399855258270201</v>
      </c>
      <c r="T351">
        <v>-0.45302970150633998</v>
      </c>
      <c r="U351">
        <v>-1.1096760944953401</v>
      </c>
      <c r="V351">
        <v>-0.83407748329453302</v>
      </c>
      <c r="W351">
        <v>0.24724731622514601</v>
      </c>
      <c r="X351">
        <v>3.0242792641084398E-2</v>
      </c>
      <c r="Y351">
        <v>0.95255212244134901</v>
      </c>
      <c r="Z351">
        <v>0.90223568551482103</v>
      </c>
      <c r="AA351">
        <v>-8.6912874501105505E-2</v>
      </c>
      <c r="AB351">
        <v>0.38789439409950499</v>
      </c>
      <c r="AC351">
        <v>-0.39803071996387701</v>
      </c>
      <c r="AD351">
        <v>1.19133753373681</v>
      </c>
      <c r="AE351">
        <v>0.95341620242059</v>
      </c>
      <c r="AF351">
        <v>0.77556274701191297</v>
      </c>
      <c r="AG351">
        <v>-0.34375808399991198</v>
      </c>
      <c r="AH351">
        <v>-0.18414608624767401</v>
      </c>
    </row>
    <row r="352" spans="3:34" x14ac:dyDescent="0.25">
      <c r="C352">
        <v>-9.8525698040117196E-2</v>
      </c>
      <c r="D352">
        <v>-0.35535090482089599</v>
      </c>
      <c r="E352">
        <v>0.349466563012854</v>
      </c>
      <c r="F352">
        <v>-0.14131143813892699</v>
      </c>
      <c r="G352">
        <v>0.27359159958275597</v>
      </c>
      <c r="H352">
        <v>-0.39763965571927101</v>
      </c>
      <c r="I352">
        <v>-0.68847564239968795</v>
      </c>
      <c r="J352">
        <v>-0.93737120406584296</v>
      </c>
      <c r="K352">
        <v>-0.85711614519341395</v>
      </c>
      <c r="L352">
        <v>-0.16625921306505101</v>
      </c>
      <c r="M352">
        <v>0.19201881874122301</v>
      </c>
      <c r="N352">
        <v>-0.58702151450566398</v>
      </c>
      <c r="O352">
        <v>7.3530665402637294E-2</v>
      </c>
      <c r="P352">
        <v>-0.56440249521207597</v>
      </c>
      <c r="Q352">
        <v>-0.90044646304717302</v>
      </c>
      <c r="R352">
        <v>-0.42894966654318201</v>
      </c>
      <c r="S352">
        <v>-0.63209813047366703</v>
      </c>
      <c r="T352">
        <v>1.35729243470156E-2</v>
      </c>
      <c r="U352">
        <v>-0.18729732675042499</v>
      </c>
      <c r="V352">
        <v>-1.2431407332966601E-2</v>
      </c>
      <c r="W352">
        <v>-0.181866369213214</v>
      </c>
      <c r="X352">
        <v>0.61049907183021401</v>
      </c>
      <c r="Y352">
        <v>-0.14515898535157901</v>
      </c>
      <c r="Z352">
        <v>-0.52927163771060204</v>
      </c>
      <c r="AA352">
        <v>0.613670560258471</v>
      </c>
      <c r="AB352">
        <v>-0.30733972406628501</v>
      </c>
      <c r="AC352">
        <v>0.78194444735364599</v>
      </c>
      <c r="AD352">
        <v>-0.28928054477936499</v>
      </c>
      <c r="AE352">
        <v>-7.2206273188059902E-2</v>
      </c>
      <c r="AF352">
        <v>0.66315133376422397</v>
      </c>
      <c r="AG352">
        <v>-4.4670524436750098E-2</v>
      </c>
      <c r="AH352">
        <v>-7.9156404537920597E-2</v>
      </c>
    </row>
    <row r="353" spans="1:34" x14ac:dyDescent="0.25">
      <c r="C353">
        <v>-0.186715285722794</v>
      </c>
      <c r="D353">
        <v>9.5881486076126093E-2</v>
      </c>
      <c r="E353">
        <v>-0.73025537947370001</v>
      </c>
      <c r="F353">
        <v>3.3797880700626198E-2</v>
      </c>
      <c r="G353">
        <v>7.9735945008401601E-2</v>
      </c>
      <c r="H353">
        <v>-6.0473126065591198E-3</v>
      </c>
      <c r="I353">
        <v>-0.10036621491353701</v>
      </c>
      <c r="J353">
        <v>-0.78851430165332403</v>
      </c>
      <c r="K353">
        <v>1.1275548355860201</v>
      </c>
      <c r="L353">
        <v>0.57600966716955004</v>
      </c>
      <c r="M353">
        <v>6.8699373179930995E-2</v>
      </c>
      <c r="N353">
        <v>-0.228788154301723</v>
      </c>
      <c r="O353">
        <v>-1.37153920492987</v>
      </c>
      <c r="P353">
        <v>0.46173045254383599</v>
      </c>
      <c r="Q353">
        <v>0.84760144935755399</v>
      </c>
      <c r="R353">
        <v>6.8138275195840606E-2</v>
      </c>
      <c r="S353">
        <v>-2.5568504229547699E-2</v>
      </c>
      <c r="T353">
        <v>0.74110934119877503</v>
      </c>
      <c r="U353">
        <v>-0.56540148045595495</v>
      </c>
      <c r="V353">
        <v>-0.25233233711318698</v>
      </c>
      <c r="W353">
        <v>1.9287110913591199E-2</v>
      </c>
      <c r="X353">
        <v>-1.5390526585258999</v>
      </c>
      <c r="Y353">
        <v>0.28781379320268302</v>
      </c>
      <c r="Z353">
        <v>1.4380621378156899</v>
      </c>
      <c r="AA353">
        <v>0.25939832507006</v>
      </c>
      <c r="AB353">
        <v>0.16383104429523199</v>
      </c>
      <c r="AC353">
        <v>2.2898762387390099E-2</v>
      </c>
      <c r="AD353">
        <v>0.27020780993839999</v>
      </c>
      <c r="AE353">
        <v>0.96443595082552502</v>
      </c>
      <c r="AF353">
        <v>0.491070463638901</v>
      </c>
      <c r="AG353">
        <v>0.42265700815030699</v>
      </c>
      <c r="AH353">
        <v>1.13265110798899</v>
      </c>
    </row>
    <row r="354" spans="1:34" x14ac:dyDescent="0.25">
      <c r="C354">
        <v>-0.48479878709494101</v>
      </c>
      <c r="D354">
        <v>-0.24693964951604999</v>
      </c>
      <c r="E354">
        <v>0.28930138796416199</v>
      </c>
      <c r="F354">
        <v>-0.30134132577691902</v>
      </c>
      <c r="G354">
        <v>-0.362060172689809</v>
      </c>
      <c r="H354">
        <v>0.54759073057946295</v>
      </c>
      <c r="I354">
        <v>-0.23310396329675001</v>
      </c>
      <c r="J354">
        <v>0.97611618884347096</v>
      </c>
      <c r="K354">
        <v>0.38562922979096897</v>
      </c>
      <c r="L354">
        <v>-0.209534238605526</v>
      </c>
      <c r="M354">
        <v>-0.85255468590518602</v>
      </c>
      <c r="N354">
        <v>0.27456520262582901</v>
      </c>
      <c r="O354">
        <v>-0.25225433951604898</v>
      </c>
      <c r="P354">
        <v>-0.43397270580560299</v>
      </c>
      <c r="Q354">
        <v>-0.92523039754215497</v>
      </c>
      <c r="R354">
        <v>-0.42328848828129301</v>
      </c>
      <c r="S354">
        <v>0.56033383687037697</v>
      </c>
      <c r="T354">
        <v>-0.534810987809759</v>
      </c>
      <c r="U354">
        <v>-0.55613143030910095</v>
      </c>
      <c r="V354">
        <v>0.44316592430957302</v>
      </c>
      <c r="W354">
        <v>0.71585051978748704</v>
      </c>
      <c r="X354">
        <v>0.32137960001458798</v>
      </c>
      <c r="Y354">
        <v>0.24541391774295199</v>
      </c>
      <c r="Z354">
        <v>0.60391411086990898</v>
      </c>
      <c r="AA354">
        <v>-0.47851939115077602</v>
      </c>
      <c r="AB354">
        <v>2.8886670166587702E-2</v>
      </c>
      <c r="AC354">
        <v>-0.71753202709558095</v>
      </c>
      <c r="AD354">
        <v>0.84886110673627801</v>
      </c>
      <c r="AE354">
        <v>-1.52700969567678</v>
      </c>
      <c r="AF354">
        <v>-0.78182652922166995</v>
      </c>
      <c r="AG354">
        <v>-0.40177739725633799</v>
      </c>
      <c r="AH354">
        <v>-0.362535931688374</v>
      </c>
    </row>
    <row r="355" spans="1:34" x14ac:dyDescent="0.25">
      <c r="C355">
        <v>-0.80025387708455598</v>
      </c>
      <c r="D355">
        <v>-1.02910236280499</v>
      </c>
      <c r="E355">
        <v>0.57174082576426499</v>
      </c>
      <c r="F355">
        <v>0.225602830456437</v>
      </c>
      <c r="G355">
        <v>-0.67245579725966997</v>
      </c>
      <c r="H355">
        <v>-0.58409587518611605</v>
      </c>
      <c r="I355">
        <v>-1.0369650680079701</v>
      </c>
      <c r="J355">
        <v>3.8581317655063702E-2</v>
      </c>
      <c r="K355">
        <v>1.2629076723519901</v>
      </c>
      <c r="L355">
        <v>-4.18224103990247E-2</v>
      </c>
      <c r="M355">
        <v>0.65340971608209097</v>
      </c>
      <c r="N355">
        <v>-0.273494054978973</v>
      </c>
      <c r="O355">
        <v>0.73042951549681601</v>
      </c>
      <c r="P355">
        <v>0.40064548993529098</v>
      </c>
      <c r="Q355">
        <v>-0.393381375467593</v>
      </c>
      <c r="R355">
        <v>0.738838636695342</v>
      </c>
      <c r="S355">
        <v>-7.9684157177559098E-2</v>
      </c>
      <c r="T355">
        <v>-0.112031980930008</v>
      </c>
      <c r="U355">
        <v>-0.22841584172558599</v>
      </c>
      <c r="V355">
        <v>0.36034434862742798</v>
      </c>
      <c r="W355">
        <v>-1.1280501945900401</v>
      </c>
      <c r="X355">
        <v>0.53436870536438696</v>
      </c>
      <c r="Y355">
        <v>0.40994573503860698</v>
      </c>
      <c r="Z355">
        <v>1.08948848508076</v>
      </c>
      <c r="AA355">
        <v>-0.38879252478406501</v>
      </c>
      <c r="AB355">
        <v>-0.168545814482565</v>
      </c>
      <c r="AC355">
        <v>-0.59336326922624305</v>
      </c>
      <c r="AD355">
        <v>0.36087805464790801</v>
      </c>
      <c r="AE355">
        <v>-0.53652925016641895</v>
      </c>
      <c r="AF355">
        <v>-8.4483251459453998E-2</v>
      </c>
      <c r="AG355">
        <v>1.0984846399891299</v>
      </c>
      <c r="AH355">
        <v>0.63748380229248602</v>
      </c>
    </row>
    <row r="356" spans="1:34" x14ac:dyDescent="0.25">
      <c r="C356">
        <v>0.653901785562928</v>
      </c>
      <c r="D356">
        <v>-0.109591367334141</v>
      </c>
      <c r="E356">
        <v>-1.9560482998936101E-2</v>
      </c>
      <c r="F356">
        <v>-0.64311076107112697</v>
      </c>
      <c r="G356">
        <v>0.40930014390844499</v>
      </c>
      <c r="H356">
        <v>0.179424623868119</v>
      </c>
      <c r="I356">
        <v>1.0548056674885999</v>
      </c>
      <c r="J356">
        <v>0.61388508627656602</v>
      </c>
      <c r="K356">
        <v>0.39034121507248498</v>
      </c>
      <c r="L356">
        <v>0.56222808601624497</v>
      </c>
      <c r="M356">
        <v>-0.30232784761194398</v>
      </c>
      <c r="N356">
        <v>0.11997482211649101</v>
      </c>
      <c r="O356">
        <v>-0.43049960982278501</v>
      </c>
      <c r="P356">
        <v>0.52060815863009102</v>
      </c>
      <c r="Q356">
        <v>-4.4899090058134403E-2</v>
      </c>
      <c r="R356">
        <v>0.91327725238246904</v>
      </c>
      <c r="S356">
        <v>-0.20265271432888499</v>
      </c>
      <c r="T356">
        <v>-0.191483273018211</v>
      </c>
      <c r="U356">
        <v>-0.97413727840935904</v>
      </c>
      <c r="V356">
        <v>-0.47477342533499201</v>
      </c>
      <c r="W356">
        <v>0.223780499588522</v>
      </c>
      <c r="X356">
        <v>0.39124895694914102</v>
      </c>
      <c r="Y356">
        <v>0.14104145064534501</v>
      </c>
      <c r="Z356">
        <v>-0.95434638853982501</v>
      </c>
      <c r="AA356">
        <v>-0.40900608891060902</v>
      </c>
      <c r="AB356">
        <v>0.44304561660923097</v>
      </c>
      <c r="AC356">
        <v>0.75971656931772502</v>
      </c>
      <c r="AD356">
        <v>-0.43168628978510898</v>
      </c>
      <c r="AE356">
        <v>0.59297068830837096</v>
      </c>
      <c r="AF356">
        <v>-0.44312296859419698</v>
      </c>
      <c r="AG356">
        <v>0.34629111984939098</v>
      </c>
      <c r="AH356">
        <v>0.56645087131181804</v>
      </c>
    </row>
    <row r="357" spans="1:34" x14ac:dyDescent="0.25">
      <c r="C357">
        <v>0.11043106978299901</v>
      </c>
      <c r="D357">
        <v>-0.149794568190486</v>
      </c>
      <c r="E357">
        <v>0.89330135952018697</v>
      </c>
      <c r="F357">
        <v>1.0365599474689899</v>
      </c>
      <c r="G357">
        <v>1.2271426167656001</v>
      </c>
      <c r="H357">
        <v>-1.23499743016831</v>
      </c>
      <c r="I357">
        <v>-0.263539568406364</v>
      </c>
      <c r="J357">
        <v>-0.28887093387037299</v>
      </c>
      <c r="K357">
        <v>0.20102793874259201</v>
      </c>
      <c r="L357">
        <v>-0.45054133537670499</v>
      </c>
      <c r="M357">
        <v>-0.89773387826093898</v>
      </c>
      <c r="N357">
        <v>1.48065187010832</v>
      </c>
      <c r="O357">
        <v>-0.33255552928256599</v>
      </c>
      <c r="P357">
        <v>0.46110799664080898</v>
      </c>
      <c r="Q357">
        <v>-0.60094376678103201</v>
      </c>
      <c r="R357">
        <v>-2.70109905704259E-2</v>
      </c>
      <c r="S357">
        <v>-1.00374333844986</v>
      </c>
      <c r="T357">
        <v>-3.9043676116093601E-3</v>
      </c>
      <c r="U357">
        <v>-0.73290569796920502</v>
      </c>
      <c r="V357">
        <v>-1.28118723572251</v>
      </c>
      <c r="W357">
        <v>0.20457390838136499</v>
      </c>
      <c r="X357">
        <v>-0.44580935607449701</v>
      </c>
      <c r="Y357">
        <v>8.6116947732640295E-2</v>
      </c>
      <c r="Z357">
        <v>-0.111526945770407</v>
      </c>
      <c r="AA357">
        <v>0.33529019989313202</v>
      </c>
      <c r="AB357">
        <v>-0.48361631721142601</v>
      </c>
      <c r="AC357">
        <v>0.38336055015307102</v>
      </c>
      <c r="AD357">
        <v>-0.92758486204842405</v>
      </c>
      <c r="AE357">
        <v>0.57399861971859101</v>
      </c>
      <c r="AF357">
        <v>-1.2951118948198499</v>
      </c>
      <c r="AG357">
        <v>0.40156967552758099</v>
      </c>
      <c r="AH357">
        <v>-1.0550214920136001</v>
      </c>
    </row>
    <row r="358" spans="1:34" x14ac:dyDescent="0.25">
      <c r="C358">
        <v>0.82227186283263698</v>
      </c>
      <c r="D358">
        <v>-0.14938852790672</v>
      </c>
      <c r="E358">
        <v>-0.50053888414630099</v>
      </c>
      <c r="F358">
        <v>-1.1499479676836799</v>
      </c>
      <c r="G358">
        <v>-0.27205974629969298</v>
      </c>
      <c r="H358">
        <v>1.2708632933355699</v>
      </c>
      <c r="I358">
        <v>-0.39674489315633399</v>
      </c>
      <c r="J358">
        <v>0.140213357765029</v>
      </c>
      <c r="K358">
        <v>-0.77585595358752402</v>
      </c>
      <c r="L358">
        <v>-0.28170342167199303</v>
      </c>
      <c r="M358">
        <v>-0.26292447209849701</v>
      </c>
      <c r="N358">
        <v>0.341596206718698</v>
      </c>
      <c r="O358">
        <v>-0.46634222200935199</v>
      </c>
      <c r="P358">
        <v>-6.8754051866404204E-3</v>
      </c>
      <c r="Q358">
        <v>0.41145552088680298</v>
      </c>
      <c r="R358">
        <v>-0.29949052367819701</v>
      </c>
      <c r="S358">
        <v>-0.34328821915128999</v>
      </c>
      <c r="T358">
        <v>-1.5553619239412699</v>
      </c>
      <c r="U358">
        <v>-0.47045668486993603</v>
      </c>
      <c r="V358">
        <v>0.41391573129875497</v>
      </c>
      <c r="W358">
        <v>0.23423257313868101</v>
      </c>
      <c r="X358">
        <v>-0.83225576447035299</v>
      </c>
      <c r="Y358">
        <v>-0.54083319457368795</v>
      </c>
      <c r="Z358">
        <v>1.38151659497209</v>
      </c>
      <c r="AA358">
        <v>-0.19688395244367601</v>
      </c>
      <c r="AB358">
        <v>-8.6896208105985404E-2</v>
      </c>
      <c r="AC358">
        <v>0.55067390954575701</v>
      </c>
      <c r="AD358">
        <v>0.43052290922849901</v>
      </c>
      <c r="AE358">
        <v>-0.22571733912910399</v>
      </c>
      <c r="AF358">
        <v>-1.3278157115981799</v>
      </c>
      <c r="AG358">
        <v>-0.48757360531787702</v>
      </c>
      <c r="AH358">
        <v>0.34861897859040702</v>
      </c>
    </row>
    <row r="359" spans="1:34" x14ac:dyDescent="0.25">
      <c r="C359">
        <v>-0.54008248615254395</v>
      </c>
      <c r="D359">
        <v>-0.19388613520881301</v>
      </c>
      <c r="E359">
        <v>0.29954609828578399</v>
      </c>
      <c r="F359">
        <v>-0.25943422540081001</v>
      </c>
      <c r="G359">
        <v>-0.39584260881954703</v>
      </c>
      <c r="H359">
        <v>-0.39935793069152198</v>
      </c>
      <c r="I359">
        <v>-1.04536222752598</v>
      </c>
      <c r="J359">
        <v>-4.8820849456164897E-2</v>
      </c>
      <c r="K359">
        <v>-0.39425371259719799</v>
      </c>
      <c r="L359">
        <v>-1.0065188723724701</v>
      </c>
      <c r="M359">
        <v>0.46746050588131899</v>
      </c>
      <c r="N359">
        <v>-0.85216165787023201</v>
      </c>
      <c r="O359">
        <v>-0.82688128142800199</v>
      </c>
      <c r="P359">
        <v>1.2418947960055799</v>
      </c>
      <c r="Q359">
        <v>0.34405234539310597</v>
      </c>
      <c r="R359">
        <v>0.60718991874549699</v>
      </c>
      <c r="S359">
        <v>0.61641859176055203</v>
      </c>
      <c r="T359">
        <v>0.33905888239487902</v>
      </c>
      <c r="U359">
        <v>-0.465183397576792</v>
      </c>
      <c r="V359">
        <v>-0.29247824549217599</v>
      </c>
      <c r="W359">
        <v>-0.79600577866278199</v>
      </c>
      <c r="X359">
        <v>0.89541237085072301</v>
      </c>
      <c r="Y359">
        <v>-0.62684822601754997</v>
      </c>
      <c r="Z359">
        <v>0.33330512626960102</v>
      </c>
      <c r="AA359">
        <v>0.64383865748553404</v>
      </c>
      <c r="AB359">
        <v>-0.30001877318933901</v>
      </c>
      <c r="AC359">
        <v>-3.8105654873616002E-2</v>
      </c>
      <c r="AD359">
        <v>-0.45338045575112201</v>
      </c>
      <c r="AE359">
        <v>-0.13859438059965701</v>
      </c>
      <c r="AF359">
        <v>0.64564896901834601</v>
      </c>
      <c r="AG359">
        <v>-1.14743665718679</v>
      </c>
      <c r="AH359">
        <v>0.86315863633857604</v>
      </c>
    </row>
    <row r="360" spans="1:34" x14ac:dyDescent="0.25">
      <c r="C360">
        <v>-0.123323777661924</v>
      </c>
      <c r="D360">
        <v>-0.49384127328365801</v>
      </c>
      <c r="E360">
        <v>0.307046317676678</v>
      </c>
      <c r="F360">
        <v>-0.823367996737293</v>
      </c>
      <c r="G360">
        <v>1.2366977447462301E-3</v>
      </c>
      <c r="H360">
        <v>-1.2228336162854601</v>
      </c>
      <c r="I360">
        <v>0.75626636423259397</v>
      </c>
      <c r="J360">
        <v>0.28956601599528897</v>
      </c>
      <c r="K360">
        <v>-0.262635521192781</v>
      </c>
      <c r="L360">
        <v>-0.10851209146716299</v>
      </c>
      <c r="M360">
        <v>0.47616449224945101</v>
      </c>
      <c r="N360">
        <v>0.14833423051340799</v>
      </c>
      <c r="O360">
        <v>-9.5392204244784506E-2</v>
      </c>
      <c r="P360">
        <v>0.271037733589723</v>
      </c>
      <c r="Q360">
        <v>-0.274158467552225</v>
      </c>
      <c r="R360">
        <v>-1.0540555951336501</v>
      </c>
      <c r="S360">
        <v>0.53204728099801202</v>
      </c>
      <c r="T360">
        <v>9.5653734019904998E-2</v>
      </c>
      <c r="U360">
        <v>0.613487014121751</v>
      </c>
      <c r="V360">
        <v>-0.26683791603878698</v>
      </c>
      <c r="W360">
        <v>0.94278390643043197</v>
      </c>
      <c r="X360">
        <v>0.593521279166356</v>
      </c>
      <c r="Y360">
        <v>0.67689086132716403</v>
      </c>
      <c r="Z360">
        <v>-0.29748384584516302</v>
      </c>
      <c r="AA360">
        <v>0.38734077641885001</v>
      </c>
      <c r="AB360">
        <v>-1.0823379313138199</v>
      </c>
      <c r="AC360">
        <v>0.97670796344849198</v>
      </c>
      <c r="AD360">
        <v>-0.28546058668357599</v>
      </c>
      <c r="AE360">
        <v>-6.4061816199963498E-2</v>
      </c>
      <c r="AF360">
        <v>0.92420180756634995</v>
      </c>
      <c r="AG360">
        <v>8.0629751665153807E-2</v>
      </c>
      <c r="AH360">
        <v>0.107120569740633</v>
      </c>
    </row>
    <row r="361" spans="1:34" x14ac:dyDescent="0.25">
      <c r="C361">
        <v>0.28959405496511098</v>
      </c>
      <c r="D361">
        <v>-0.48942644403743002</v>
      </c>
      <c r="E361">
        <v>0.472023596105138</v>
      </c>
      <c r="F361">
        <v>0.51589359554331304</v>
      </c>
      <c r="G361">
        <v>-0.22141423175636499</v>
      </c>
      <c r="H361">
        <v>0.14816634693209499</v>
      </c>
      <c r="I361">
        <v>-0.47443740757478098</v>
      </c>
      <c r="J361">
        <v>0.80361104485318002</v>
      </c>
      <c r="K361">
        <v>-0.182990696392026</v>
      </c>
      <c r="L361">
        <v>-0.85500657957068604</v>
      </c>
      <c r="M361">
        <v>0.29569198402119901</v>
      </c>
      <c r="N361">
        <v>0.46998089018669997</v>
      </c>
      <c r="O361">
        <v>-0.490514587706948</v>
      </c>
      <c r="P361">
        <v>0.97667817914520705</v>
      </c>
      <c r="Q361">
        <v>0.233496032480983</v>
      </c>
      <c r="R361">
        <v>-0.22928056052410301</v>
      </c>
      <c r="S361">
        <v>5.2781980991338399E-2</v>
      </c>
      <c r="T361">
        <v>-6.4634442891273403E-2</v>
      </c>
      <c r="U361">
        <v>-0.64020565261006701</v>
      </c>
      <c r="V361">
        <v>-0.25738872589130002</v>
      </c>
      <c r="W361">
        <v>1.1034509194331601</v>
      </c>
      <c r="X361">
        <v>-1.25669077807234</v>
      </c>
      <c r="Y361">
        <v>-0.49449872524056099</v>
      </c>
      <c r="Z361">
        <v>-0.38170657878550701</v>
      </c>
      <c r="AA361">
        <v>-0.57671004890326605</v>
      </c>
      <c r="AB361">
        <v>0.224171263065823</v>
      </c>
      <c r="AC361">
        <v>0.260180494737839</v>
      </c>
      <c r="AD361">
        <v>2.2076041466179302E-3</v>
      </c>
      <c r="AE361">
        <v>0.94648102994353001</v>
      </c>
      <c r="AF361">
        <v>-0.225007840972514</v>
      </c>
      <c r="AG361">
        <v>0.170242028498099</v>
      </c>
      <c r="AH361">
        <v>0.36984587661922402</v>
      </c>
    </row>
    <row r="362" spans="1:34" x14ac:dyDescent="0.25">
      <c r="C362">
        <v>0.21742599190661899</v>
      </c>
      <c r="D362">
        <v>-0.93811071034870697</v>
      </c>
      <c r="E362">
        <v>1.0535035239166499</v>
      </c>
      <c r="F362">
        <v>-0.18478409087001799</v>
      </c>
      <c r="G362">
        <v>0.29249151551263303</v>
      </c>
      <c r="H362">
        <v>0.24078002693251799</v>
      </c>
      <c r="I362">
        <v>0.43832444835339601</v>
      </c>
      <c r="J362">
        <v>-0.32288372818535699</v>
      </c>
      <c r="K362">
        <v>-0.31760830676754997</v>
      </c>
      <c r="L362">
        <v>0.18991791122423099</v>
      </c>
      <c r="M362">
        <v>-1.0503294238947201</v>
      </c>
      <c r="N362">
        <v>-1.1449135210410999</v>
      </c>
      <c r="O362">
        <v>0.25769296023993699</v>
      </c>
      <c r="P362">
        <v>0.67372185411635499</v>
      </c>
      <c r="Q362">
        <v>0.54971061937266696</v>
      </c>
      <c r="R362">
        <v>4.6935464682835097E-2</v>
      </c>
      <c r="S362">
        <v>-0.100386690623276</v>
      </c>
      <c r="T362">
        <v>-0.123570230913403</v>
      </c>
      <c r="U362">
        <v>-0.54350890171884902</v>
      </c>
      <c r="V362">
        <v>0.94186502415722995</v>
      </c>
      <c r="W362">
        <v>-0.41144970225844102</v>
      </c>
      <c r="X362">
        <v>-0.90337151095231905</v>
      </c>
      <c r="Y362">
        <v>0.13186685762283101</v>
      </c>
      <c r="Z362">
        <v>0.35791783212327999</v>
      </c>
      <c r="AA362">
        <v>0.21817274027624101</v>
      </c>
      <c r="AB362">
        <v>0.92272591090345202</v>
      </c>
      <c r="AC362">
        <v>0.130284511058914</v>
      </c>
      <c r="AD362">
        <v>-9.8757703867314597E-2</v>
      </c>
      <c r="AE362">
        <v>-0.76783551733664801</v>
      </c>
      <c r="AF362">
        <v>-1.1569208640022099</v>
      </c>
      <c r="AG362">
        <v>0.60086160329677296</v>
      </c>
      <c r="AH362">
        <v>-1.18242133310808</v>
      </c>
    </row>
    <row r="363" spans="1:34" x14ac:dyDescent="0.25">
      <c r="C363">
        <v>0.22366008042334201</v>
      </c>
      <c r="D363">
        <v>0.43663404152460999</v>
      </c>
      <c r="E363">
        <v>4.7755942058970602E-2</v>
      </c>
      <c r="F363">
        <v>-0.61809416493113101</v>
      </c>
      <c r="G363">
        <v>-0.292387478240902</v>
      </c>
      <c r="H363">
        <v>-2.8796503358296099E-2</v>
      </c>
      <c r="I363">
        <v>-1.280440914521E-2</v>
      </c>
      <c r="J363">
        <v>0.62030372097137698</v>
      </c>
      <c r="K363">
        <v>0.93422460007826302</v>
      </c>
      <c r="L363">
        <v>0.33304225174494301</v>
      </c>
      <c r="M363">
        <v>1.07416693291536</v>
      </c>
      <c r="N363">
        <v>3.6651330690968403E-2</v>
      </c>
      <c r="O363">
        <v>-0.64990677997458701</v>
      </c>
      <c r="P363">
        <v>0.73299948422140204</v>
      </c>
      <c r="Q363">
        <v>-0.29684023348514599</v>
      </c>
      <c r="R363">
        <v>1.2408908782599399</v>
      </c>
      <c r="S363">
        <v>-0.406903365562929</v>
      </c>
      <c r="T363">
        <v>-0.19424875302302999</v>
      </c>
      <c r="U363">
        <v>6.15746960476714E-2</v>
      </c>
      <c r="V363">
        <v>-0.67716484384294295</v>
      </c>
      <c r="W363">
        <v>3.3591451681097499E-2</v>
      </c>
      <c r="X363">
        <v>-0.61020892719952202</v>
      </c>
      <c r="Y363">
        <v>-0.59449581041868804</v>
      </c>
      <c r="Z363">
        <v>-0.91458627598451603</v>
      </c>
      <c r="AA363">
        <v>-0.129081080801558</v>
      </c>
      <c r="AB363">
        <v>0.56872250736890595</v>
      </c>
      <c r="AC363">
        <v>0.64376418766714205</v>
      </c>
      <c r="AD363">
        <v>0.64819756343337898</v>
      </c>
      <c r="AE363">
        <v>-3.8258549047836099E-2</v>
      </c>
      <c r="AF363">
        <v>0.80312679241793095</v>
      </c>
      <c r="AG363">
        <v>0.303713496300485</v>
      </c>
      <c r="AH363">
        <v>-4.0924108653092303E-2</v>
      </c>
    </row>
    <row r="364" spans="1:34" x14ac:dyDescent="0.25">
      <c r="C364">
        <v>9.3460605314845999E-2</v>
      </c>
      <c r="D364">
        <v>-0.71906745260746197</v>
      </c>
      <c r="E364">
        <v>0.37531510832826498</v>
      </c>
      <c r="F364">
        <v>-0.67531988245156904</v>
      </c>
      <c r="G364">
        <v>0.94391717302303402</v>
      </c>
      <c r="H364">
        <v>0.71680672872518303</v>
      </c>
      <c r="I364">
        <v>0.86346129341515798</v>
      </c>
      <c r="J364">
        <v>0.53726063021103398</v>
      </c>
      <c r="K364">
        <v>0.55662466789552101</v>
      </c>
      <c r="L364">
        <v>0.120043080849718</v>
      </c>
      <c r="M364">
        <v>0.73766499989138101</v>
      </c>
      <c r="N364">
        <v>0.14432719321915599</v>
      </c>
      <c r="O364">
        <v>-0.56133850227188198</v>
      </c>
      <c r="P364">
        <v>-0.62685830989708002</v>
      </c>
      <c r="Q364">
        <v>1.77199798681663E-2</v>
      </c>
      <c r="R364">
        <v>-0.88437499621597504</v>
      </c>
      <c r="S364">
        <v>2.4501456290725299E-2</v>
      </c>
      <c r="T364">
        <v>-0.15737047441131699</v>
      </c>
      <c r="U364">
        <v>7.7449380588479902E-2</v>
      </c>
      <c r="V364">
        <v>-0.48053106168818599</v>
      </c>
      <c r="W364">
        <v>-0.232837151208907</v>
      </c>
      <c r="X364">
        <v>-0.813499459710601</v>
      </c>
      <c r="Y364">
        <v>0.23402154584148599</v>
      </c>
      <c r="Z364">
        <v>0.52835252555559598</v>
      </c>
      <c r="AA364">
        <v>-0.115193296884054</v>
      </c>
      <c r="AB364">
        <v>0.70999942989591303</v>
      </c>
      <c r="AC364">
        <v>-0.414946906689656</v>
      </c>
      <c r="AD364">
        <v>-0.54598430936920594</v>
      </c>
      <c r="AE364">
        <v>-0.118455879267013</v>
      </c>
      <c r="AF364">
        <v>-0.57687235275185</v>
      </c>
      <c r="AG364">
        <v>1.7938382562542099E-2</v>
      </c>
      <c r="AH364">
        <v>0.34235920433389699</v>
      </c>
    </row>
    <row r="366" spans="1:34" x14ac:dyDescent="0.25">
      <c r="A366" s="1">
        <v>12</v>
      </c>
      <c r="C366">
        <v>-4.77577027603871E-2</v>
      </c>
      <c r="D366">
        <v>0.483478000642034</v>
      </c>
      <c r="E366">
        <v>-0.96434613839958305</v>
      </c>
      <c r="F366">
        <v>-0.54170319603026196</v>
      </c>
      <c r="G366">
        <v>-0.53107185090586895</v>
      </c>
      <c r="H366">
        <v>0.20817669551936499</v>
      </c>
      <c r="I366">
        <v>-0.137894380560804</v>
      </c>
      <c r="J366">
        <v>0.21212647830563999</v>
      </c>
      <c r="K366">
        <v>-0.15708549183498899</v>
      </c>
      <c r="L366">
        <v>-0.60899868152714898</v>
      </c>
      <c r="M366">
        <v>0.204439563433084</v>
      </c>
      <c r="N366">
        <v>-0.92602185425040195</v>
      </c>
      <c r="O366">
        <v>-0.95695134338444698</v>
      </c>
      <c r="P366">
        <v>-0.59819968868163997</v>
      </c>
      <c r="Q366">
        <v>0.17723858269007101</v>
      </c>
      <c r="R366">
        <v>0.42195836662431901</v>
      </c>
      <c r="S366">
        <v>-0.19722587121059099</v>
      </c>
      <c r="T366">
        <v>-0.14496168772638601</v>
      </c>
      <c r="U366">
        <v>-0.28032977844888102</v>
      </c>
      <c r="V366">
        <v>0.363240324952043</v>
      </c>
      <c r="W366">
        <v>0.64196556557379603</v>
      </c>
      <c r="X366">
        <v>0.34121770752288</v>
      </c>
      <c r="Y366">
        <v>-0.71912451722186899</v>
      </c>
      <c r="Z366">
        <v>-0.41115267881440598</v>
      </c>
      <c r="AA366">
        <v>-0.52274545505616699</v>
      </c>
      <c r="AB366">
        <v>-5.78413768170363E-2</v>
      </c>
      <c r="AC366">
        <v>-1.15349692293057</v>
      </c>
      <c r="AD366">
        <v>0.60466624862056195</v>
      </c>
      <c r="AE366">
        <v>0.20198230243889001</v>
      </c>
      <c r="AF366">
        <v>-0.37579633829349801</v>
      </c>
      <c r="AG366">
        <v>0.46837056265973998</v>
      </c>
      <c r="AH366">
        <v>-0.29537237749275802</v>
      </c>
    </row>
    <row r="367" spans="1:34" x14ac:dyDescent="0.25">
      <c r="C367">
        <v>-0.27347353482057302</v>
      </c>
      <c r="D367">
        <v>-0.231058673451699</v>
      </c>
      <c r="E367">
        <v>0.209146471002738</v>
      </c>
      <c r="F367">
        <v>-0.33525511027562799</v>
      </c>
      <c r="G367">
        <v>-0.24365142753132499</v>
      </c>
      <c r="H367">
        <v>-0.22513005317101001</v>
      </c>
      <c r="I367">
        <v>0.50203586847542403</v>
      </c>
      <c r="J367">
        <v>2.0890561380797701E-2</v>
      </c>
      <c r="K367">
        <v>0.53690346278665801</v>
      </c>
      <c r="L367">
        <v>-0.23821395515709101</v>
      </c>
      <c r="M367">
        <v>0.406267168585289</v>
      </c>
      <c r="N367">
        <v>0.320858773995566</v>
      </c>
      <c r="O367">
        <v>0.12487642445795</v>
      </c>
      <c r="P367">
        <v>0.78959426249817899</v>
      </c>
      <c r="Q367">
        <v>-0.40638181039390697</v>
      </c>
      <c r="R367">
        <v>0.54240968913430498</v>
      </c>
      <c r="S367">
        <v>-3.1746893586738503E-2</v>
      </c>
      <c r="T367">
        <v>9.8991730210945303E-2</v>
      </c>
      <c r="U367">
        <v>4.7582583685798603E-2</v>
      </c>
      <c r="V367">
        <v>0.141720266571535</v>
      </c>
      <c r="W367">
        <v>-0.35744390061364101</v>
      </c>
      <c r="X367">
        <v>1.01374856308394</v>
      </c>
      <c r="Y367">
        <v>0.40375810820716701</v>
      </c>
      <c r="Z367">
        <v>0.64938712352512795</v>
      </c>
      <c r="AA367">
        <v>0.829256614963925</v>
      </c>
      <c r="AB367">
        <v>-0.29860943134024798</v>
      </c>
      <c r="AC367">
        <v>0.38262447272815597</v>
      </c>
      <c r="AD367">
        <v>0.27374796516009398</v>
      </c>
      <c r="AE367">
        <v>-0.68366080063185197</v>
      </c>
      <c r="AF367">
        <v>-9.1035477525894803E-2</v>
      </c>
      <c r="AG367">
        <v>-0.165055321704701</v>
      </c>
      <c r="AH367">
        <v>0.523122861935572</v>
      </c>
    </row>
    <row r="368" spans="1:34" x14ac:dyDescent="0.25">
      <c r="C368">
        <v>-0.89171429674603497</v>
      </c>
      <c r="D368">
        <v>-0.36453051211610898</v>
      </c>
      <c r="E368">
        <v>0.140416365753294</v>
      </c>
      <c r="F368">
        <v>0.87950865768491504</v>
      </c>
      <c r="G368">
        <v>-0.389882041668837</v>
      </c>
      <c r="H368">
        <v>-9.4812133361889803E-2</v>
      </c>
      <c r="I368">
        <v>0.50554594416633603</v>
      </c>
      <c r="J368">
        <v>-0.109933690641581</v>
      </c>
      <c r="K368">
        <v>-0.29378207172061799</v>
      </c>
      <c r="L368">
        <v>-8.1164692936876795E-2</v>
      </c>
      <c r="M368">
        <v>-0.19509708593285499</v>
      </c>
      <c r="N368">
        <v>-0.39588923491678701</v>
      </c>
      <c r="O368">
        <v>-0.50977871920237505</v>
      </c>
      <c r="P368">
        <v>-7.8727466139157706E-3</v>
      </c>
      <c r="Q368">
        <v>0.56298665602254305</v>
      </c>
      <c r="R368">
        <v>0.54356425794815399</v>
      </c>
      <c r="S368">
        <v>-0.35675621347640302</v>
      </c>
      <c r="T368">
        <v>1.13144379737302</v>
      </c>
      <c r="U368">
        <v>-1.28681816935289E-2</v>
      </c>
      <c r="V368">
        <v>0.53795720411659698</v>
      </c>
      <c r="W368">
        <v>-7.89533796821556E-2</v>
      </c>
      <c r="X368">
        <v>0.39622536430126698</v>
      </c>
      <c r="Y368">
        <v>0.40277476989688499</v>
      </c>
      <c r="Z368">
        <v>-0.52574914015253205</v>
      </c>
      <c r="AA368">
        <v>8.1840233539735199E-2</v>
      </c>
      <c r="AB368">
        <v>0.33737939569245901</v>
      </c>
      <c r="AC368">
        <v>-0.362586776390113</v>
      </c>
      <c r="AD368">
        <v>1.7747594858142899E-3</v>
      </c>
      <c r="AE368">
        <v>-0.12898266354415799</v>
      </c>
      <c r="AF368">
        <v>-0.24017207456467399</v>
      </c>
      <c r="AG368">
        <v>0.32447191601620901</v>
      </c>
      <c r="AH368">
        <v>0.15879951564435199</v>
      </c>
    </row>
    <row r="369" spans="3:34" x14ac:dyDescent="0.25">
      <c r="C369">
        <v>0.113499136185887</v>
      </c>
      <c r="D369">
        <v>1.3253051626497401</v>
      </c>
      <c r="E369">
        <v>-0.74859578988558995</v>
      </c>
      <c r="F369">
        <v>-0.46923589244717701</v>
      </c>
      <c r="G369">
        <v>-0.26472163242880498</v>
      </c>
      <c r="H369">
        <v>0.34964338201019501</v>
      </c>
      <c r="I369">
        <v>-0.63449269153999799</v>
      </c>
      <c r="J369">
        <v>-0.83753240761719705</v>
      </c>
      <c r="K369">
        <v>1.2093798154556801E-2</v>
      </c>
      <c r="L369">
        <v>8.73742723516273E-2</v>
      </c>
      <c r="M369">
        <v>0.68522369288780105</v>
      </c>
      <c r="N369">
        <v>-0.27081145865351902</v>
      </c>
      <c r="O369">
        <v>-0.16267358281140801</v>
      </c>
      <c r="P369">
        <v>0.25872346557963499</v>
      </c>
      <c r="Q369">
        <v>0.30042997371522401</v>
      </c>
      <c r="R369">
        <v>-0.40722707863788699</v>
      </c>
      <c r="S369">
        <v>0.32190800442456402</v>
      </c>
      <c r="T369">
        <v>-0.66210867826000097</v>
      </c>
      <c r="U369">
        <v>0.295560987121326</v>
      </c>
      <c r="V369">
        <v>-0.52120348564666896</v>
      </c>
      <c r="W369">
        <v>-0.60792339490951597</v>
      </c>
      <c r="X369">
        <v>-0.87456178494185999</v>
      </c>
      <c r="Y369">
        <v>-3.2221861378460503E-2</v>
      </c>
      <c r="Z369">
        <v>0.52674310447964301</v>
      </c>
      <c r="AA369">
        <v>0.23279551241493199</v>
      </c>
      <c r="AB369">
        <v>0.398333577194671</v>
      </c>
      <c r="AC369">
        <v>0.11955491498351301</v>
      </c>
      <c r="AD369">
        <v>-1.10306798115102</v>
      </c>
      <c r="AE369">
        <v>-0.67784083229704595</v>
      </c>
      <c r="AF369">
        <v>-0.771032638342528</v>
      </c>
      <c r="AG369">
        <v>-0.42070955692999101</v>
      </c>
      <c r="AH369">
        <v>0.98775239555235395</v>
      </c>
    </row>
    <row r="370" spans="3:34" x14ac:dyDescent="0.25">
      <c r="C370">
        <v>0.51276858629081801</v>
      </c>
      <c r="D370">
        <v>0.82574739006463704</v>
      </c>
      <c r="E370">
        <v>5.8733905241003498E-2</v>
      </c>
      <c r="F370">
        <v>-1.1515654780453799</v>
      </c>
      <c r="G370">
        <v>-0.59797867261404802</v>
      </c>
      <c r="H370">
        <v>0.45466321761335199</v>
      </c>
      <c r="I370">
        <v>2.6776043326556899E-2</v>
      </c>
      <c r="J370">
        <v>-0.16428758175556701</v>
      </c>
      <c r="K370">
        <v>0.26567338636085602</v>
      </c>
      <c r="L370">
        <v>-0.57198303855473998</v>
      </c>
      <c r="M370">
        <v>-0.27472327774441402</v>
      </c>
      <c r="N370">
        <v>1.1772028940633701</v>
      </c>
      <c r="O370">
        <v>-0.63069898918209</v>
      </c>
      <c r="P370">
        <v>-2.09626547948852E-2</v>
      </c>
      <c r="Q370">
        <v>0.59426924904252498</v>
      </c>
      <c r="R370">
        <v>-0.62779223619569102</v>
      </c>
      <c r="S370">
        <v>0.67134987195193796</v>
      </c>
      <c r="T370">
        <v>-0.33081626439901202</v>
      </c>
      <c r="U370">
        <v>-0.997819216939134</v>
      </c>
      <c r="V370">
        <v>0.20289332071909799</v>
      </c>
      <c r="W370">
        <v>0.51754814761810397</v>
      </c>
      <c r="X370">
        <v>-0.20461129897084601</v>
      </c>
      <c r="Y370">
        <v>0.32044504790286998</v>
      </c>
      <c r="Z370">
        <v>-0.20518711617434299</v>
      </c>
      <c r="AA370">
        <v>0.67451711879899201</v>
      </c>
      <c r="AB370">
        <v>0.48778403568131801</v>
      </c>
      <c r="AC370">
        <v>0.33692839293298599</v>
      </c>
      <c r="AD370">
        <v>5.1843236566670801E-2</v>
      </c>
      <c r="AE370">
        <v>-0.45004663845409898</v>
      </c>
      <c r="AF370">
        <v>-1.4907533874633101</v>
      </c>
      <c r="AG370">
        <v>-1.12624966151412</v>
      </c>
      <c r="AH370">
        <v>0.16641698373216801</v>
      </c>
    </row>
    <row r="371" spans="3:34" x14ac:dyDescent="0.25">
      <c r="C371">
        <v>-8.2769649596685702E-2</v>
      </c>
      <c r="D371">
        <v>0.83500626177304804</v>
      </c>
      <c r="E371">
        <v>0.65193387397589297</v>
      </c>
      <c r="F371">
        <v>-0.225842790180314</v>
      </c>
      <c r="G371">
        <v>0.43587135971180602</v>
      </c>
      <c r="H371">
        <v>0.95022059401097803</v>
      </c>
      <c r="I371">
        <v>0.12531845981582301</v>
      </c>
      <c r="J371">
        <v>0.195990038552213</v>
      </c>
      <c r="K371">
        <v>-0.25381221037915402</v>
      </c>
      <c r="L371">
        <v>0.43240312204773901</v>
      </c>
      <c r="M371">
        <v>-0.89395538993029999</v>
      </c>
      <c r="N371">
        <v>-0.46622343223953</v>
      </c>
      <c r="O371">
        <v>1.0757204016325199</v>
      </c>
      <c r="P371">
        <v>-0.20474713958649701</v>
      </c>
      <c r="Q371">
        <v>-9.3956809431240407E-2</v>
      </c>
      <c r="R371">
        <v>0.238626566412348</v>
      </c>
      <c r="S371">
        <v>0.53918487446275498</v>
      </c>
      <c r="T371">
        <v>-0.49125491603455101</v>
      </c>
      <c r="U371">
        <v>0.69456908226905401</v>
      </c>
      <c r="V371">
        <v>-0.60072266896208004</v>
      </c>
      <c r="W371">
        <v>-0.12931390724757899</v>
      </c>
      <c r="X371">
        <v>0.15014659554748999</v>
      </c>
      <c r="Y371">
        <v>-0.15831689660583101</v>
      </c>
      <c r="Z371">
        <v>0.57153056507383904</v>
      </c>
      <c r="AA371">
        <v>-5.8412160352628799E-2</v>
      </c>
      <c r="AB371">
        <v>0.39143388096580101</v>
      </c>
      <c r="AC371">
        <v>1.71076416054237</v>
      </c>
      <c r="AD371">
        <v>-0.34684062853473502</v>
      </c>
      <c r="AE371">
        <v>0.21110883896681801</v>
      </c>
      <c r="AF371">
        <v>1.26509689060399E-2</v>
      </c>
      <c r="AG371">
        <v>0.21513672083441501</v>
      </c>
      <c r="AH371">
        <v>-0.684253385209176</v>
      </c>
    </row>
    <row r="372" spans="3:34" x14ac:dyDescent="0.25">
      <c r="C372">
        <v>0.83191144314769006</v>
      </c>
      <c r="D372">
        <v>1.5348056613473899</v>
      </c>
      <c r="E372">
        <v>0.52670183117042302</v>
      </c>
      <c r="F372">
        <v>0.13598433544376401</v>
      </c>
      <c r="G372">
        <v>0.40106864539634901</v>
      </c>
      <c r="H372">
        <v>-2.3468678365485999E-2</v>
      </c>
      <c r="I372">
        <v>-0.42589252112543602</v>
      </c>
      <c r="J372">
        <v>0.81281196305293302</v>
      </c>
      <c r="K372">
        <v>1.12537074388369</v>
      </c>
      <c r="L372">
        <v>-2.7819804920612701E-3</v>
      </c>
      <c r="M372">
        <v>-0.27312734110694997</v>
      </c>
      <c r="N372">
        <v>0.204924938309169</v>
      </c>
      <c r="O372">
        <v>-0.71833380067879304</v>
      </c>
      <c r="P372">
        <v>-0.27309194331505698</v>
      </c>
      <c r="Q372">
        <v>0.65932497491549102</v>
      </c>
      <c r="R372">
        <v>-1.11550290923022</v>
      </c>
      <c r="S372">
        <v>-1.1595093510056</v>
      </c>
      <c r="T372">
        <v>0.36349519355627402</v>
      </c>
      <c r="U372">
        <v>-0.26810121827580102</v>
      </c>
      <c r="V372">
        <v>-0.15318331621054501</v>
      </c>
      <c r="W372">
        <v>-0.74749151387700896</v>
      </c>
      <c r="X372">
        <v>-1.5872927014281499</v>
      </c>
      <c r="Y372">
        <v>-0.74485423908377901</v>
      </c>
      <c r="Z372">
        <v>0.165605102016539</v>
      </c>
      <c r="AA372">
        <v>0.25591054001199798</v>
      </c>
      <c r="AB372">
        <v>-0.83302215035075</v>
      </c>
      <c r="AC372">
        <v>-0.30083189411212802</v>
      </c>
      <c r="AD372">
        <v>0.29311451843930703</v>
      </c>
      <c r="AE372">
        <v>-1.0398978888669399</v>
      </c>
      <c r="AF372">
        <v>0.74886103776206603</v>
      </c>
      <c r="AG372">
        <v>3.8551818349204001E-2</v>
      </c>
      <c r="AH372">
        <v>0.337201740874918</v>
      </c>
    </row>
    <row r="373" spans="3:34" x14ac:dyDescent="0.25">
      <c r="C373">
        <v>-0.40324743973299798</v>
      </c>
      <c r="D373">
        <v>0.49505345421462599</v>
      </c>
      <c r="E373">
        <v>0.53419646385971498</v>
      </c>
      <c r="F373">
        <v>0.58444769391873297</v>
      </c>
      <c r="G373">
        <v>0.50044063322590804</v>
      </c>
      <c r="H373">
        <v>-1.3041222602806599</v>
      </c>
      <c r="I373">
        <v>-0.20317193325048799</v>
      </c>
      <c r="J373">
        <v>0.61271237862082994</v>
      </c>
      <c r="K373">
        <v>-0.22828828503149801</v>
      </c>
      <c r="L373">
        <v>-8.6889970919669005E-2</v>
      </c>
      <c r="M373">
        <v>0.38913177912630798</v>
      </c>
      <c r="N373">
        <v>-7.1920175482724599E-2</v>
      </c>
      <c r="O373">
        <v>1.0068548622061599</v>
      </c>
      <c r="P373">
        <v>-0.315360115238148</v>
      </c>
      <c r="Q373">
        <v>-8.6905019149888796E-2</v>
      </c>
      <c r="R373">
        <v>-1.07668835993792</v>
      </c>
      <c r="S373">
        <v>-5.9981168874763499E-2</v>
      </c>
      <c r="T373">
        <v>-0.64892851969793597</v>
      </c>
      <c r="U373">
        <v>0.242101702005589</v>
      </c>
      <c r="V373">
        <v>0.64752452990865605</v>
      </c>
      <c r="W373">
        <v>0.95052648535666096</v>
      </c>
      <c r="X373">
        <v>-0.19798020263904001</v>
      </c>
      <c r="Y373">
        <v>3.9278454443158903E-2</v>
      </c>
      <c r="Z373">
        <v>-0.103856690563287</v>
      </c>
      <c r="AA373">
        <v>0.176007724539785</v>
      </c>
      <c r="AB373">
        <v>1.2736964072253001</v>
      </c>
      <c r="AC373">
        <v>-0.73161444323427804</v>
      </c>
      <c r="AD373">
        <v>-0.155240626030729</v>
      </c>
      <c r="AE373">
        <v>0.22665125499422101</v>
      </c>
      <c r="AF373">
        <v>1.36968367545158</v>
      </c>
      <c r="AG373">
        <v>0.63664048850854105</v>
      </c>
      <c r="AH373">
        <v>-1.2402244127456901</v>
      </c>
    </row>
    <row r="374" spans="3:34" x14ac:dyDescent="0.25">
      <c r="C374">
        <v>-4.61901341634159E-2</v>
      </c>
      <c r="D374">
        <v>0.54990988183593703</v>
      </c>
      <c r="E374">
        <v>-1.2213189480410999E-3</v>
      </c>
      <c r="F374">
        <v>-0.90449639625114198</v>
      </c>
      <c r="G374">
        <v>1.5550263801242701</v>
      </c>
      <c r="H374">
        <v>1.1952746969763699</v>
      </c>
      <c r="I374">
        <v>-0.44842252160434498</v>
      </c>
      <c r="J374">
        <v>0.29116589453757002</v>
      </c>
      <c r="K374">
        <v>0.94105593340981497</v>
      </c>
      <c r="L374">
        <v>-0.88880088750739705</v>
      </c>
      <c r="M374">
        <v>0.43625367940662002</v>
      </c>
      <c r="N374">
        <v>3.4098769769138497E-2</v>
      </c>
      <c r="O374">
        <v>6.16791867263548E-2</v>
      </c>
      <c r="P374">
        <v>1.16150478513996</v>
      </c>
      <c r="Q374">
        <v>0.393938008949417</v>
      </c>
      <c r="R374">
        <v>-0.37939522816760002</v>
      </c>
      <c r="S374">
        <v>-0.87179527799801204</v>
      </c>
      <c r="T374">
        <v>-0.203267381926579</v>
      </c>
      <c r="U374">
        <v>-0.35891508912438402</v>
      </c>
      <c r="V374">
        <v>0.313831489059266</v>
      </c>
      <c r="W374">
        <v>0.42622571453543001</v>
      </c>
      <c r="X374">
        <v>0.59415337960090697</v>
      </c>
      <c r="Y374">
        <v>-0.99868757078271297</v>
      </c>
      <c r="Z374">
        <v>-3.0868512568786501E-2</v>
      </c>
      <c r="AA374">
        <v>-1.03947869589335</v>
      </c>
      <c r="AB374">
        <v>0.72523691826252101</v>
      </c>
      <c r="AC374">
        <v>-0.862200510463768</v>
      </c>
      <c r="AD374">
        <v>2.84632616718388E-2</v>
      </c>
      <c r="AE374">
        <v>-1.0336707827541201</v>
      </c>
      <c r="AF374">
        <v>-1.1396908340313101</v>
      </c>
      <c r="AG374">
        <v>-0.27244055726243499</v>
      </c>
      <c r="AH374">
        <v>-0.32629770509259898</v>
      </c>
    </row>
    <row r="375" spans="3:34" x14ac:dyDescent="0.25">
      <c r="C375">
        <v>-0.87496243296279497</v>
      </c>
      <c r="D375">
        <v>-0.86895658174225598</v>
      </c>
      <c r="E375">
        <v>8.5678628341624596E-2</v>
      </c>
      <c r="F375">
        <v>0.136818200120045</v>
      </c>
      <c r="G375">
        <v>-0.36245639946785901</v>
      </c>
      <c r="H375">
        <v>-0.38204140163908601</v>
      </c>
      <c r="I375">
        <v>-0.57484443709754496</v>
      </c>
      <c r="J375">
        <v>0.26467993568697001</v>
      </c>
      <c r="K375">
        <v>0.29284949566865298</v>
      </c>
      <c r="L375">
        <v>-8.7150891160843597E-2</v>
      </c>
      <c r="M375">
        <v>-0.61034663874982398</v>
      </c>
      <c r="N375">
        <v>1.06715435427547</v>
      </c>
      <c r="O375">
        <v>0.53028582293326698</v>
      </c>
      <c r="P375">
        <v>-0.58636948968943703</v>
      </c>
      <c r="Q375">
        <v>4.0635081268491696E-3</v>
      </c>
      <c r="R375">
        <v>1.7138091493253599E-2</v>
      </c>
      <c r="S375">
        <v>0.26788605119591502</v>
      </c>
      <c r="T375">
        <v>0.54151610450464205</v>
      </c>
      <c r="U375">
        <v>0.25984899945948797</v>
      </c>
      <c r="V375">
        <v>0.36093462443100899</v>
      </c>
      <c r="W375">
        <v>4.0142107261801098E-2</v>
      </c>
      <c r="X375">
        <v>5.66165540476413E-2</v>
      </c>
      <c r="Y375">
        <v>-0.32641831146285699</v>
      </c>
      <c r="Z375">
        <v>-0.73641596119116204</v>
      </c>
      <c r="AA375">
        <v>-6.1447649104631803E-2</v>
      </c>
      <c r="AB375">
        <v>0.40631408456318902</v>
      </c>
      <c r="AC375">
        <v>0.38176588618656399</v>
      </c>
      <c r="AD375">
        <v>0.112660662284299</v>
      </c>
      <c r="AE375">
        <v>-0.152254902383471</v>
      </c>
      <c r="AF375">
        <v>-0.53308718574510905</v>
      </c>
      <c r="AG375">
        <v>-0.56114815394503303</v>
      </c>
      <c r="AH375">
        <v>0.28022793932960199</v>
      </c>
    </row>
    <row r="376" spans="3:34" x14ac:dyDescent="0.25">
      <c r="C376">
        <v>2.4171988061337499E-2</v>
      </c>
      <c r="D376">
        <v>-0.54067895449701797</v>
      </c>
      <c r="E376">
        <v>1.12818573634289</v>
      </c>
      <c r="F376">
        <v>0.58996325977739095</v>
      </c>
      <c r="G376">
        <v>-0.861762562937891</v>
      </c>
      <c r="H376">
        <v>-0.17896135118869</v>
      </c>
      <c r="I376">
        <v>-2.4104541002175399E-2</v>
      </c>
      <c r="J376">
        <v>-9.8270807336658605E-2</v>
      </c>
      <c r="K376">
        <v>-1.27711890761926E-2</v>
      </c>
      <c r="L376">
        <v>0.17760839593808</v>
      </c>
      <c r="M376">
        <v>0.75791169449372797</v>
      </c>
      <c r="N376">
        <v>-0.114809528636968</v>
      </c>
      <c r="O376">
        <v>-0.35925645983110099</v>
      </c>
      <c r="P376">
        <v>0.52764227844990697</v>
      </c>
      <c r="Q376">
        <v>0.67947422953675096</v>
      </c>
      <c r="R376">
        <v>-0.99650870959801696</v>
      </c>
      <c r="S376">
        <v>0.29021353956066398</v>
      </c>
      <c r="T376">
        <v>0.14078775799424301</v>
      </c>
      <c r="U376">
        <v>0.10308368217657</v>
      </c>
      <c r="V376">
        <v>0.48993655807620501</v>
      </c>
      <c r="W376">
        <v>-1.0073199448528599E-2</v>
      </c>
      <c r="X376">
        <v>-0.32861824279980401</v>
      </c>
      <c r="Y376">
        <v>-0.13981206012701</v>
      </c>
      <c r="Z376">
        <v>-0.69265941556875898</v>
      </c>
      <c r="AA376">
        <v>1.0585531176027301</v>
      </c>
      <c r="AB376">
        <v>-1.0452805358356501</v>
      </c>
      <c r="AC376">
        <v>-0.76466000059466599</v>
      </c>
      <c r="AD376">
        <v>0.28953388596088803</v>
      </c>
      <c r="AE376">
        <v>-0.210618342953417</v>
      </c>
      <c r="AF376">
        <v>0.53353683527732398</v>
      </c>
      <c r="AG376">
        <v>-0.70176068235825695</v>
      </c>
      <c r="AH376">
        <v>-6.06394503893017E-2</v>
      </c>
    </row>
    <row r="377" spans="3:34" x14ac:dyDescent="0.25">
      <c r="C377">
        <v>0.14806613289529</v>
      </c>
      <c r="D377">
        <v>9.1610522938481501E-2</v>
      </c>
      <c r="E377">
        <v>-0.35776182336051499</v>
      </c>
      <c r="F377">
        <v>-0.23475374301701499</v>
      </c>
      <c r="G377">
        <v>0.47616792878966302</v>
      </c>
      <c r="H377">
        <v>-0.72383671851228104</v>
      </c>
      <c r="I377">
        <v>0.67252970600726203</v>
      </c>
      <c r="J377">
        <v>-0.50529672134632098</v>
      </c>
      <c r="K377">
        <v>-0.96242008802731605</v>
      </c>
      <c r="L377">
        <v>-0.33147765120393402</v>
      </c>
      <c r="M377">
        <v>5.6447578164059903E-2</v>
      </c>
      <c r="N377">
        <v>-7.8404608863801906E-2</v>
      </c>
      <c r="O377">
        <v>-4.0300883122523598E-2</v>
      </c>
      <c r="P377">
        <v>-7.8522639283099896E-2</v>
      </c>
      <c r="Q377">
        <v>0.75885839126163501</v>
      </c>
      <c r="R377">
        <v>-0.29345699448809798</v>
      </c>
      <c r="S377">
        <v>0.339582491503577</v>
      </c>
      <c r="T377">
        <v>-1.7120669382679098E-2</v>
      </c>
      <c r="U377">
        <v>-9.3302909204079298E-2</v>
      </c>
      <c r="V377">
        <v>-0.79178175564787001</v>
      </c>
      <c r="W377">
        <v>6.8808683209308802E-2</v>
      </c>
      <c r="X377">
        <v>0.22805257777853999</v>
      </c>
      <c r="Y377">
        <v>-0.75696209957702698</v>
      </c>
      <c r="Z377">
        <v>-0.28834240622049401</v>
      </c>
      <c r="AA377">
        <v>0.59114936135680296</v>
      </c>
      <c r="AB377">
        <v>-0.44741543519547999</v>
      </c>
      <c r="AC377">
        <v>-4.3920466128059797E-2</v>
      </c>
      <c r="AD377">
        <v>-0.199881174868135</v>
      </c>
      <c r="AE377">
        <v>-0.90731274591162903</v>
      </c>
      <c r="AF377">
        <v>6.0161691413496997E-2</v>
      </c>
      <c r="AG377">
        <v>0.48339788892655799</v>
      </c>
      <c r="AH377">
        <v>1.27058414247411</v>
      </c>
    </row>
    <row r="378" spans="3:34" x14ac:dyDescent="0.25">
      <c r="C378">
        <v>-8.5447783831577903E-2</v>
      </c>
      <c r="D378">
        <v>-0.75446850201778404</v>
      </c>
      <c r="E378">
        <v>-0.467328330841356</v>
      </c>
      <c r="F378">
        <v>-7.6174167964389902E-2</v>
      </c>
      <c r="G378">
        <v>0.397459309961947</v>
      </c>
      <c r="H378">
        <v>0.71261255134065205</v>
      </c>
      <c r="I378">
        <v>-0.49036488187656802</v>
      </c>
      <c r="J378">
        <v>0.18232175938019099</v>
      </c>
      <c r="K378">
        <v>-0.77009409353772496</v>
      </c>
      <c r="L378">
        <v>-0.82344463984620597</v>
      </c>
      <c r="M378">
        <v>-8.9733800355972795E-2</v>
      </c>
      <c r="N378">
        <v>1.0173832568935099</v>
      </c>
      <c r="O378">
        <v>-0.32495660651089903</v>
      </c>
      <c r="P378">
        <v>-0.837737200655853</v>
      </c>
      <c r="Q378">
        <v>-0.23013863987868899</v>
      </c>
      <c r="R378">
        <v>-0.55984834441716602</v>
      </c>
      <c r="S378">
        <v>4.4377413199532499E-3</v>
      </c>
      <c r="T378">
        <v>0.98580308566392505</v>
      </c>
      <c r="U378">
        <v>-5.0587038637514202E-2</v>
      </c>
      <c r="V378">
        <v>5.43262776632122E-2</v>
      </c>
      <c r="W378">
        <v>-0.53404653749233999</v>
      </c>
      <c r="X378">
        <v>0.21975627316900001</v>
      </c>
      <c r="Y378">
        <v>0.38205870432625799</v>
      </c>
      <c r="Z378">
        <v>-0.89560867356780205</v>
      </c>
      <c r="AA378">
        <v>-2.4744809217350202E-3</v>
      </c>
      <c r="AB378">
        <v>-0.13659932459773499</v>
      </c>
      <c r="AC378">
        <v>-0.229268816571573</v>
      </c>
      <c r="AD378">
        <v>0.25635067888215601</v>
      </c>
      <c r="AE378">
        <v>0.54866875254237901</v>
      </c>
      <c r="AF378">
        <v>-0.148085610939375</v>
      </c>
      <c r="AG378">
        <v>-0.52789033629689697</v>
      </c>
      <c r="AH378">
        <v>7.5773294559989504E-2</v>
      </c>
    </row>
    <row r="379" spans="3:34" x14ac:dyDescent="0.25">
      <c r="C379">
        <v>-0.58220758066864498</v>
      </c>
      <c r="D379">
        <v>-0.50075146444941399</v>
      </c>
      <c r="E379">
        <v>0.30528424492086098</v>
      </c>
      <c r="F379">
        <v>-0.197816042362641</v>
      </c>
      <c r="G379">
        <v>5.3391669902208803E-2</v>
      </c>
      <c r="H379">
        <v>-0.15662453773232399</v>
      </c>
      <c r="I379">
        <v>-0.46243316291237502</v>
      </c>
      <c r="J379">
        <v>-0.47337287339157402</v>
      </c>
      <c r="K379">
        <v>0.52975283387202299</v>
      </c>
      <c r="L379">
        <v>0.41677361128656798</v>
      </c>
      <c r="M379">
        <v>0.73726636335887197</v>
      </c>
      <c r="N379">
        <v>0.69947430349610595</v>
      </c>
      <c r="O379">
        <v>-1.0722293698499099</v>
      </c>
      <c r="P379">
        <v>0.30912961540692602</v>
      </c>
      <c r="Q379">
        <v>-0.549039057591721</v>
      </c>
      <c r="R379">
        <v>-3.3386998994532201E-2</v>
      </c>
      <c r="S379">
        <v>0.56706957016687898</v>
      </c>
      <c r="T379">
        <v>-1.1238694525502699</v>
      </c>
      <c r="U379">
        <v>-0.44319166439499202</v>
      </c>
      <c r="V379">
        <v>0.42220297937982798</v>
      </c>
      <c r="W379">
        <v>0.114095563979351</v>
      </c>
      <c r="X379">
        <v>-0.47515745374714702</v>
      </c>
      <c r="Y379">
        <v>0.29005412813094</v>
      </c>
      <c r="Z379">
        <v>5.4455707738528701E-3</v>
      </c>
      <c r="AA379">
        <v>1.3163083490673799</v>
      </c>
      <c r="AB379">
        <v>-0.64714560295083901</v>
      </c>
      <c r="AC379">
        <v>0.53328844565938804</v>
      </c>
      <c r="AD379">
        <v>4.9998907132076699E-2</v>
      </c>
      <c r="AE379">
        <v>-0.39956196526858501</v>
      </c>
      <c r="AF379">
        <v>0.37386109372141701</v>
      </c>
      <c r="AG379">
        <v>-0.18591588430024</v>
      </c>
      <c r="AH379">
        <v>0.21785871905801299</v>
      </c>
    </row>
    <row r="380" spans="3:34" x14ac:dyDescent="0.25">
      <c r="C380">
        <v>-0.13538325552719499</v>
      </c>
      <c r="D380">
        <v>-0.88224838303558994</v>
      </c>
      <c r="E380">
        <v>0.283814561420412</v>
      </c>
      <c r="F380">
        <v>-0.41927295066321002</v>
      </c>
      <c r="G380">
        <v>-6.09807024999027E-2</v>
      </c>
      <c r="H380">
        <v>-0.62244071902104603</v>
      </c>
      <c r="I380">
        <v>1.28877604874353</v>
      </c>
      <c r="J380">
        <v>-7.3687940424821297E-2</v>
      </c>
      <c r="K380">
        <v>0.138123078597022</v>
      </c>
      <c r="L380">
        <v>-0.186230090557263</v>
      </c>
      <c r="M380">
        <v>1.32489699648214</v>
      </c>
      <c r="N380">
        <v>0.16903996263596799</v>
      </c>
      <c r="O380">
        <v>0.64175571654520602</v>
      </c>
      <c r="P380">
        <v>4.6020311614391801E-3</v>
      </c>
      <c r="Q380">
        <v>-0.62319163546596601</v>
      </c>
      <c r="R380">
        <v>-1.05207095818181</v>
      </c>
      <c r="S380">
        <v>-1.8600445182925101</v>
      </c>
      <c r="T380">
        <v>-4.8186283346906202E-2</v>
      </c>
      <c r="U380">
        <v>-0.43515060193114302</v>
      </c>
      <c r="V380">
        <v>1.0858454646353299</v>
      </c>
      <c r="W380">
        <v>-0.59621231001563202</v>
      </c>
      <c r="X380">
        <v>-0.754935573941386</v>
      </c>
      <c r="Y380">
        <v>-0.312018317923142</v>
      </c>
      <c r="Z380">
        <v>0.22698233750004301</v>
      </c>
      <c r="AA380">
        <v>7.12751417617771E-2</v>
      </c>
      <c r="AB380">
        <v>-0.72175502731829899</v>
      </c>
      <c r="AC380">
        <v>1.54988050355653</v>
      </c>
      <c r="AD380">
        <v>-0.58163245624791704</v>
      </c>
      <c r="AE380">
        <v>0.35869106453754801</v>
      </c>
      <c r="AF380">
        <v>0.49633364559861798</v>
      </c>
      <c r="AG380">
        <v>-0.103730055121494</v>
      </c>
      <c r="AH380">
        <v>-0.266287710309207</v>
      </c>
    </row>
    <row r="381" spans="3:34" x14ac:dyDescent="0.25">
      <c r="C381">
        <v>-0.26041997498303998</v>
      </c>
      <c r="D381">
        <v>0.202433656793677</v>
      </c>
      <c r="E381">
        <v>-0.17392238172080601</v>
      </c>
      <c r="F381">
        <v>-0.67296172911464702</v>
      </c>
      <c r="G381">
        <v>-0.45733871047520702</v>
      </c>
      <c r="H381">
        <v>-0.55086079219597905</v>
      </c>
      <c r="I381">
        <v>-0.42363023543796202</v>
      </c>
      <c r="J381">
        <v>1.0236135103867401</v>
      </c>
      <c r="K381">
        <v>-1.4252427004392201</v>
      </c>
      <c r="L381">
        <v>-0.202308967819085</v>
      </c>
      <c r="M381">
        <v>0.34696414918681601</v>
      </c>
      <c r="N381">
        <v>0.21779722219571801</v>
      </c>
      <c r="O381">
        <v>1.0880363796477801</v>
      </c>
      <c r="P381">
        <v>-0.53757911651219203</v>
      </c>
      <c r="Q381">
        <v>-0.423302604213184</v>
      </c>
      <c r="R381">
        <v>0.71553979234438203</v>
      </c>
      <c r="S381">
        <v>-0.18435665068019799</v>
      </c>
      <c r="T381">
        <v>-0.57794323231013001</v>
      </c>
      <c r="U381">
        <v>7.3469958168477401E-2</v>
      </c>
      <c r="V381">
        <v>-0.84782661669849602</v>
      </c>
      <c r="W381">
        <v>-0.19162156329452501</v>
      </c>
      <c r="X381">
        <v>0.423928050495466</v>
      </c>
      <c r="Y381">
        <v>0.98848392642831395</v>
      </c>
      <c r="Z381">
        <v>-0.56527977626902604</v>
      </c>
      <c r="AA381">
        <v>-8.3184122242426994E-2</v>
      </c>
      <c r="AB381">
        <v>-0.40959328793189198</v>
      </c>
      <c r="AC381">
        <v>-0.929394822273657</v>
      </c>
      <c r="AD381">
        <v>0.34106799833652102</v>
      </c>
      <c r="AE381">
        <v>-6.8643750088682204E-2</v>
      </c>
      <c r="AF381">
        <v>0.238573239909291</v>
      </c>
      <c r="AG381">
        <v>-0.71372455719144001</v>
      </c>
      <c r="AH381">
        <v>-0.46490214286182502</v>
      </c>
    </row>
    <row r="382" spans="3:34" x14ac:dyDescent="0.25">
      <c r="C382">
        <v>-0.45318639002380301</v>
      </c>
      <c r="D382">
        <v>0.49664886007185399</v>
      </c>
      <c r="E382">
        <v>-0.650702037555005</v>
      </c>
      <c r="F382">
        <v>4.9418728149691699E-2</v>
      </c>
      <c r="G382">
        <v>1.2837591379215E-2</v>
      </c>
      <c r="H382">
        <v>0.52992379087477703</v>
      </c>
      <c r="I382">
        <v>0.153951754579982</v>
      </c>
      <c r="J382">
        <v>-0.70428668222741597</v>
      </c>
      <c r="K382">
        <v>-0.18658766412729999</v>
      </c>
      <c r="L382">
        <v>-1.7106533045921302E-2</v>
      </c>
      <c r="M382">
        <v>-0.96375252250346699</v>
      </c>
      <c r="N382">
        <v>0.40538189399256502</v>
      </c>
      <c r="O382">
        <v>-0.62790287738431405</v>
      </c>
      <c r="P382">
        <v>9.7135675252319493E-3</v>
      </c>
      <c r="Q382">
        <v>-0.96003618157888304</v>
      </c>
      <c r="R382">
        <v>-0.21617202766538099</v>
      </c>
      <c r="S382">
        <v>-0.19084536961405801</v>
      </c>
      <c r="T382">
        <v>0.52152989276933703</v>
      </c>
      <c r="U382">
        <v>4.9108748792755702E-2</v>
      </c>
      <c r="V382">
        <v>0.57993723262449903</v>
      </c>
      <c r="W382">
        <v>0.55721014098214305</v>
      </c>
      <c r="X382">
        <v>1.04742232277211</v>
      </c>
      <c r="Y382">
        <v>-0.37682376314143501</v>
      </c>
      <c r="Z382">
        <v>-9.2528325942449294E-2</v>
      </c>
      <c r="AA382">
        <v>-0.76123145860697605</v>
      </c>
      <c r="AB382">
        <v>0.145786182020093</v>
      </c>
      <c r="AC382">
        <v>-1.08344940669196</v>
      </c>
      <c r="AD382">
        <v>-0.18698657367667099</v>
      </c>
      <c r="AE382">
        <v>0.54054845991192102</v>
      </c>
      <c r="AF382">
        <v>-0.69055468169270795</v>
      </c>
      <c r="AG382">
        <v>-1.55095067299911</v>
      </c>
      <c r="AH382">
        <v>0.47544232468890801</v>
      </c>
    </row>
    <row r="383" spans="3:34" x14ac:dyDescent="0.25">
      <c r="C383">
        <v>3.63887547748592E-2</v>
      </c>
      <c r="D383">
        <v>-1.32521980155538</v>
      </c>
      <c r="E383">
        <v>-7.8376996040264504E-2</v>
      </c>
      <c r="F383">
        <v>0.33316511855883502</v>
      </c>
      <c r="G383">
        <v>-0.21883113501114099</v>
      </c>
      <c r="H383">
        <v>7.9105479993365299E-2</v>
      </c>
      <c r="I383">
        <v>-0.66338637208114204</v>
      </c>
      <c r="J383">
        <v>-0.45873709186967898</v>
      </c>
      <c r="K383">
        <v>-0.27776441260443502</v>
      </c>
      <c r="L383">
        <v>-0.37120474072833498</v>
      </c>
      <c r="M383">
        <v>0.439979905404009</v>
      </c>
      <c r="N383">
        <v>0.45347339441635498</v>
      </c>
      <c r="O383">
        <v>0.16500147037417301</v>
      </c>
      <c r="P383">
        <v>0.22698213593881</v>
      </c>
      <c r="Q383">
        <v>0.80375404522711902</v>
      </c>
      <c r="R383">
        <v>0.4657706334085</v>
      </c>
      <c r="S383">
        <v>0.50131158210948801</v>
      </c>
      <c r="T383">
        <v>-8.7364452249786201E-2</v>
      </c>
      <c r="U383">
        <v>-0.24922495159489</v>
      </c>
      <c r="V383">
        <v>-1.1688011745565501</v>
      </c>
      <c r="W383">
        <v>-0.353788048940685</v>
      </c>
      <c r="X383">
        <v>-0.28228599876704102</v>
      </c>
      <c r="Y383">
        <v>-0.28114979242208699</v>
      </c>
      <c r="Z383">
        <v>0.67238008886780098</v>
      </c>
      <c r="AA383">
        <v>1.89454213364317</v>
      </c>
      <c r="AB383">
        <v>0.54124047708924505</v>
      </c>
      <c r="AC383">
        <v>-8.9007961574133404E-2</v>
      </c>
      <c r="AD383">
        <v>0.43322584043171097</v>
      </c>
      <c r="AE383">
        <v>0.82485386146968798</v>
      </c>
      <c r="AF383">
        <v>0.98098398506699203</v>
      </c>
      <c r="AG383">
        <v>-0.21831196066776501</v>
      </c>
      <c r="AH383">
        <v>0.24920429307126801</v>
      </c>
    </row>
    <row r="384" spans="3:34" x14ac:dyDescent="0.25">
      <c r="C384">
        <v>-0.23055234825995599</v>
      </c>
      <c r="D384">
        <v>0.34063020693829399</v>
      </c>
      <c r="E384">
        <v>0.91098607049063096</v>
      </c>
      <c r="F384">
        <v>-0.192009210487499</v>
      </c>
      <c r="G384">
        <v>1.5018362187024401</v>
      </c>
      <c r="H384">
        <v>0.28488936401035297</v>
      </c>
      <c r="I384">
        <v>0.56199030595883503</v>
      </c>
      <c r="J384">
        <v>0.28589831800406601</v>
      </c>
      <c r="K384">
        <v>-0.70886662233266495</v>
      </c>
      <c r="L384">
        <v>0.62608510256114802</v>
      </c>
      <c r="M384">
        <v>-0.35652438857653901</v>
      </c>
      <c r="N384">
        <v>0.79854703175591402</v>
      </c>
      <c r="O384">
        <v>-0.421717523465931</v>
      </c>
      <c r="P384">
        <v>0.61254769864439595</v>
      </c>
      <c r="Q384">
        <v>-0.24737362368344801</v>
      </c>
      <c r="R384">
        <v>-2.7096176345039399E-2</v>
      </c>
      <c r="S384">
        <v>0.22203080271375</v>
      </c>
      <c r="T384">
        <v>0.23410725851318201</v>
      </c>
      <c r="U384">
        <v>-0.20038001219157001</v>
      </c>
      <c r="V384">
        <v>-0.69751361824884495</v>
      </c>
      <c r="W384">
        <v>-0.30401280645698098</v>
      </c>
      <c r="X384">
        <v>-1.15079786014156</v>
      </c>
      <c r="Y384">
        <v>-0.127120435136125</v>
      </c>
      <c r="Z384">
        <v>-0.29089369523104902</v>
      </c>
      <c r="AA384">
        <v>-0.44082964588455498</v>
      </c>
      <c r="AB384">
        <v>0.18102369283400199</v>
      </c>
      <c r="AC384">
        <v>0.29263576872632702</v>
      </c>
      <c r="AD384">
        <v>0.33189448536541</v>
      </c>
      <c r="AE384">
        <v>-0.11472599309934201</v>
      </c>
      <c r="AF384">
        <v>4.7744590034737702E-2</v>
      </c>
      <c r="AG384">
        <v>0.13404161993129901</v>
      </c>
      <c r="AH384">
        <v>2.71509985808406E-2</v>
      </c>
    </row>
    <row r="385" spans="1:34" x14ac:dyDescent="0.25">
      <c r="C385">
        <v>-0.57179872823720201</v>
      </c>
      <c r="D385">
        <v>0.95680382505450001</v>
      </c>
      <c r="E385">
        <v>0.61152201111593896</v>
      </c>
      <c r="F385">
        <v>0.62525247061564404</v>
      </c>
      <c r="G385">
        <v>0.62208744748214695</v>
      </c>
      <c r="H385">
        <v>1.8159906070519101E-2</v>
      </c>
      <c r="I385">
        <v>0.20648190468146899</v>
      </c>
      <c r="J385">
        <v>0.46894688615263003</v>
      </c>
      <c r="K385">
        <v>8.31709248147392E-2</v>
      </c>
      <c r="L385">
        <v>-0.51545956126552905</v>
      </c>
      <c r="M385">
        <v>0.11875615969379</v>
      </c>
      <c r="N385">
        <v>-0.24444043094675999</v>
      </c>
      <c r="O385">
        <v>-0.17699305954872799</v>
      </c>
      <c r="P385">
        <v>-0.70147698275014503</v>
      </c>
      <c r="Q385">
        <v>-0.68222862330024503</v>
      </c>
      <c r="R385">
        <v>-1.2914418661879501</v>
      </c>
      <c r="S385">
        <v>0.80113457357600604</v>
      </c>
      <c r="T385">
        <v>-9.3303888256886694E-2</v>
      </c>
      <c r="U385">
        <v>-0.85570690253122805</v>
      </c>
      <c r="V385">
        <v>1.33345835173761</v>
      </c>
      <c r="W385">
        <v>0.82181586767031101</v>
      </c>
      <c r="X385">
        <v>0.62411963587833796</v>
      </c>
      <c r="Y385">
        <v>4.43381492210458E-2</v>
      </c>
      <c r="Z385">
        <v>-9.9296980232791099E-2</v>
      </c>
      <c r="AA385">
        <v>-0.82271533237462202</v>
      </c>
      <c r="AB385">
        <v>0.96164963255916502</v>
      </c>
      <c r="AC385">
        <v>0.48758201985925698</v>
      </c>
      <c r="AD385">
        <v>3.1784254683424898E-2</v>
      </c>
      <c r="AE385">
        <v>0.49626807182166999</v>
      </c>
      <c r="AF385">
        <v>2.04186985968395</v>
      </c>
      <c r="AG385">
        <v>-0.29002438703369798</v>
      </c>
      <c r="AH385">
        <v>-0.250676130413229</v>
      </c>
    </row>
    <row r="386" spans="1:34" x14ac:dyDescent="0.25">
      <c r="C386">
        <v>0.585554133672753</v>
      </c>
      <c r="D386">
        <v>0.237634103091379</v>
      </c>
      <c r="E386">
        <v>0.13541103392835099</v>
      </c>
      <c r="F386">
        <v>7.3433646037006903E-2</v>
      </c>
      <c r="G386">
        <v>0.32376609975847598</v>
      </c>
      <c r="H386">
        <v>0.207806353935023</v>
      </c>
      <c r="I386">
        <v>0.43278635252358399</v>
      </c>
      <c r="J386">
        <v>-0.66021676226970005</v>
      </c>
      <c r="K386">
        <v>-0.236422172159618</v>
      </c>
      <c r="L386">
        <v>-8.8768788531858808E-3</v>
      </c>
      <c r="M386">
        <v>-0.661220109331352</v>
      </c>
      <c r="N386">
        <v>3.6406193937669099E-2</v>
      </c>
      <c r="O386">
        <v>-0.22256647494442</v>
      </c>
      <c r="P386">
        <v>6.7360575738371703E-2</v>
      </c>
      <c r="Q386">
        <v>-0.93464539678968805</v>
      </c>
      <c r="R386">
        <v>-0.246857758445476</v>
      </c>
      <c r="S386">
        <v>-0.57206821593127999</v>
      </c>
      <c r="T386">
        <v>0.52187467808024302</v>
      </c>
      <c r="U386">
        <v>-7.3991982824982094E-2</v>
      </c>
      <c r="V386">
        <v>0.62194324731831896</v>
      </c>
      <c r="W386">
        <v>-0.78596644699214002</v>
      </c>
      <c r="X386">
        <v>4.5418776962487903E-2</v>
      </c>
      <c r="Y386">
        <v>-0.38086106156266503</v>
      </c>
      <c r="Z386">
        <v>0.66427029379994496</v>
      </c>
      <c r="AA386">
        <v>0.80848374303052595</v>
      </c>
      <c r="AB386">
        <v>7.0179973901859996E-2</v>
      </c>
      <c r="AC386">
        <v>-0.35542786076865102</v>
      </c>
      <c r="AD386">
        <v>-0.25548243321147801</v>
      </c>
      <c r="AE386">
        <v>1.1618794463887701</v>
      </c>
      <c r="AF386">
        <v>2.78502099098056E-2</v>
      </c>
      <c r="AG386">
        <v>0.22418197283572999</v>
      </c>
      <c r="AH386">
        <v>0.317515306183066</v>
      </c>
    </row>
    <row r="387" spans="1:34" x14ac:dyDescent="0.25">
      <c r="C387">
        <v>-0.134456057763574</v>
      </c>
      <c r="D387">
        <v>9.3611469015973198E-2</v>
      </c>
      <c r="E387">
        <v>-0.27417945873438898</v>
      </c>
      <c r="F387">
        <v>-0.55764870690212998</v>
      </c>
      <c r="G387">
        <v>0.53996571046709796</v>
      </c>
      <c r="H387">
        <v>2.91445484278267E-2</v>
      </c>
      <c r="I387">
        <v>-0.15761662241080299</v>
      </c>
      <c r="J387">
        <v>0.44328634945105799</v>
      </c>
      <c r="K387">
        <v>-0.53638040073946003</v>
      </c>
      <c r="L387">
        <v>-1.0332109976847901</v>
      </c>
      <c r="M387">
        <v>0.35038939001775898</v>
      </c>
      <c r="N387">
        <v>-0.82570719923161795</v>
      </c>
      <c r="O387">
        <v>0.190014528387527</v>
      </c>
      <c r="P387">
        <v>-0.35084999940886002</v>
      </c>
      <c r="Q387">
        <v>0.27606440016843597</v>
      </c>
      <c r="R387">
        <v>0.82652157225275003</v>
      </c>
      <c r="S387">
        <v>-0.66280892083335197</v>
      </c>
      <c r="T387">
        <v>2.2605584160177499E-3</v>
      </c>
      <c r="U387">
        <v>1.03847829193332</v>
      </c>
      <c r="V387">
        <v>-0.19298941133531999</v>
      </c>
      <c r="W387">
        <v>-0.16956819519976299</v>
      </c>
      <c r="X387">
        <v>0.14176206137317901</v>
      </c>
      <c r="Y387">
        <v>0.29617654322671799</v>
      </c>
      <c r="Z387">
        <v>-0.71755809579117802</v>
      </c>
      <c r="AA387">
        <v>5.3540398764181797E-2</v>
      </c>
      <c r="AB387">
        <v>-0.31885321943893202</v>
      </c>
      <c r="AC387">
        <v>9.0482528734879594E-2</v>
      </c>
      <c r="AD387">
        <v>6.3098708234658504E-2</v>
      </c>
      <c r="AE387">
        <v>0.58563094619395795</v>
      </c>
      <c r="AF387">
        <v>0.46563083071371703</v>
      </c>
      <c r="AG387">
        <v>1.3647217955689E-2</v>
      </c>
      <c r="AH387">
        <v>0.50479656700223896</v>
      </c>
    </row>
    <row r="388" spans="1:34" x14ac:dyDescent="0.25">
      <c r="C388">
        <v>0.390262633520994</v>
      </c>
      <c r="D388">
        <v>-0.70573165922264802</v>
      </c>
      <c r="E388">
        <v>-0.60035544505049698</v>
      </c>
      <c r="F388">
        <v>0.93961792065883298</v>
      </c>
      <c r="G388">
        <v>-0.92116270509300402</v>
      </c>
      <c r="H388">
        <v>-1.35845358593131</v>
      </c>
      <c r="I388">
        <v>-1.4973289267748999</v>
      </c>
      <c r="J388">
        <v>0.18976167333060301</v>
      </c>
      <c r="K388">
        <v>0.88607780440393302</v>
      </c>
      <c r="L388">
        <v>-1.07381798302984</v>
      </c>
      <c r="M388">
        <v>0.57781450852170402</v>
      </c>
      <c r="N388">
        <v>0.75012239535038905</v>
      </c>
      <c r="O388">
        <v>4.0765681715981099E-2</v>
      </c>
      <c r="P388">
        <v>-0.40445926986493302</v>
      </c>
      <c r="Q388">
        <v>-0.67004167895647504</v>
      </c>
      <c r="R388">
        <v>0.44767606909802699</v>
      </c>
      <c r="S388">
        <v>-0.24658905424380201</v>
      </c>
      <c r="T388">
        <v>-1.2500007053487801</v>
      </c>
      <c r="U388">
        <v>0.97511757371546604</v>
      </c>
      <c r="V388">
        <v>-0.37480684973702499</v>
      </c>
      <c r="W388">
        <v>-7.9763481264400506E-3</v>
      </c>
      <c r="X388">
        <v>-0.321690676347619</v>
      </c>
      <c r="Y388">
        <v>-1.1152344505765499</v>
      </c>
      <c r="Z388">
        <v>-1.11326712582853</v>
      </c>
      <c r="AA388">
        <v>0.42429051265114998</v>
      </c>
      <c r="AB388">
        <v>0.31285173375344899</v>
      </c>
      <c r="AC388">
        <v>0.42117409976658499</v>
      </c>
      <c r="AD388">
        <v>-0.86692451963955997</v>
      </c>
      <c r="AE388">
        <v>0.26438960233789999</v>
      </c>
      <c r="AF388">
        <v>0.27559831247460997</v>
      </c>
      <c r="AG388">
        <v>0.27820764551731603</v>
      </c>
      <c r="AH388">
        <v>6.4579496598719801E-3</v>
      </c>
    </row>
    <row r="389" spans="1:34" x14ac:dyDescent="0.25">
      <c r="C389">
        <v>-0.37119783141392199</v>
      </c>
      <c r="D389">
        <v>-0.43744252987557403</v>
      </c>
      <c r="E389">
        <v>-2.3221349899178999E-4</v>
      </c>
      <c r="F389">
        <v>-0.62309633101655104</v>
      </c>
      <c r="G389">
        <v>-0.26878260122184899</v>
      </c>
      <c r="H389">
        <v>-0.35172647953326702</v>
      </c>
      <c r="I389">
        <v>0.31805925917367001</v>
      </c>
      <c r="J389">
        <v>0.370467851714254</v>
      </c>
      <c r="K389">
        <v>0.12948324013651799</v>
      </c>
      <c r="L389">
        <v>0.46187828693661298</v>
      </c>
      <c r="M389">
        <v>0.136700038296201</v>
      </c>
      <c r="N389">
        <v>0.29387028489735501</v>
      </c>
      <c r="O389">
        <v>9.4249662049017996E-2</v>
      </c>
      <c r="P389">
        <v>-1.41377358807526E-2</v>
      </c>
      <c r="Q389">
        <v>0.11253407306428601</v>
      </c>
      <c r="R389">
        <v>9.0112754242052007E-2</v>
      </c>
      <c r="S389">
        <v>0.41686829884000598</v>
      </c>
      <c r="T389">
        <v>-0.15979541768287001</v>
      </c>
      <c r="U389">
        <v>1.1680980563021499</v>
      </c>
      <c r="V389">
        <v>0.42928017025141901</v>
      </c>
      <c r="W389">
        <v>0.56317807047267099</v>
      </c>
      <c r="X389">
        <v>-5.0104338425377502E-2</v>
      </c>
      <c r="Y389">
        <v>-0.26152296489269999</v>
      </c>
      <c r="Z389">
        <v>1.1622557018477799</v>
      </c>
      <c r="AA389">
        <v>0.25958666208535203</v>
      </c>
      <c r="AB389">
        <v>0.58742595540959797</v>
      </c>
      <c r="AC389">
        <v>-0.69070133915423904</v>
      </c>
      <c r="AD389">
        <v>-0.319555190300435</v>
      </c>
      <c r="AE389">
        <v>0.27860306222508502</v>
      </c>
      <c r="AF389">
        <v>-0.24611069892720799</v>
      </c>
      <c r="AG389">
        <v>-0.89791893411379298</v>
      </c>
      <c r="AH389">
        <v>-4.59353552301748E-2</v>
      </c>
    </row>
    <row r="390" spans="1:34" x14ac:dyDescent="0.25">
      <c r="C390">
        <v>-0.36216547997840998</v>
      </c>
      <c r="D390">
        <v>-0.37752018820599897</v>
      </c>
      <c r="E390">
        <v>2.92869696893115E-2</v>
      </c>
      <c r="F390">
        <v>0.101113015012119</v>
      </c>
      <c r="G390">
        <v>0.61990527122282002</v>
      </c>
      <c r="H390">
        <v>9.3107361033604105E-2</v>
      </c>
      <c r="I390">
        <v>0.917391514274293</v>
      </c>
      <c r="J390">
        <v>0.30258366270016501</v>
      </c>
      <c r="K390">
        <v>-1.19503182331434</v>
      </c>
      <c r="L390">
        <v>0.65794381994227102</v>
      </c>
      <c r="M390">
        <v>1.0520494854009299</v>
      </c>
      <c r="N390">
        <v>-1.53643109064704</v>
      </c>
      <c r="O390">
        <v>-9.0887343277562802E-2</v>
      </c>
      <c r="P390">
        <v>0.65362341899890097</v>
      </c>
      <c r="Q390">
        <v>-0.58365826914297803</v>
      </c>
      <c r="R390">
        <v>0.401883826439207</v>
      </c>
      <c r="S390">
        <v>0.63003731394894003</v>
      </c>
      <c r="T390">
        <v>-0.96203709039459695</v>
      </c>
      <c r="U390">
        <v>0.39767481575632502</v>
      </c>
      <c r="V390">
        <v>0.31711602414259299</v>
      </c>
      <c r="W390">
        <v>-0.54793987401323097</v>
      </c>
      <c r="X390">
        <v>0.98397784295142399</v>
      </c>
      <c r="Y390">
        <v>-0.62009832647802698</v>
      </c>
      <c r="Z390">
        <v>0.64191219855334203</v>
      </c>
      <c r="AA390">
        <v>0.15932311856840201</v>
      </c>
      <c r="AB390">
        <v>-1.23751879039835</v>
      </c>
      <c r="AC390">
        <v>-0.50642221836999102</v>
      </c>
      <c r="AD390">
        <v>0.210167406897392</v>
      </c>
      <c r="AE390">
        <v>-0.322683128522045</v>
      </c>
      <c r="AF390">
        <v>0.80991863155558697</v>
      </c>
      <c r="AG390">
        <v>-0.15434948112326699</v>
      </c>
      <c r="AH390">
        <v>0.18234204286108399</v>
      </c>
    </row>
    <row r="391" spans="1:34" x14ac:dyDescent="0.25">
      <c r="C391">
        <v>-0.87130824432383003</v>
      </c>
      <c r="D391">
        <v>-0.122344920551626</v>
      </c>
      <c r="E391">
        <v>0.37584954736410198</v>
      </c>
      <c r="F391">
        <v>-0.52872747876207404</v>
      </c>
      <c r="G391">
        <v>0.13298737307505601</v>
      </c>
      <c r="H391">
        <v>0.40115947041316702</v>
      </c>
      <c r="I391">
        <v>-0.14489829874774501</v>
      </c>
      <c r="J391">
        <v>0.57268309149080499</v>
      </c>
      <c r="K391">
        <v>0.59215714850761603</v>
      </c>
      <c r="L391">
        <v>0.50691441257991698</v>
      </c>
      <c r="M391">
        <v>-1.0119261603213601</v>
      </c>
      <c r="N391">
        <v>0.44824388056529502</v>
      </c>
      <c r="O391">
        <v>0.30946715838522398</v>
      </c>
      <c r="P391">
        <v>-0.454631763538208</v>
      </c>
      <c r="Q391">
        <v>-0.352102189889271</v>
      </c>
      <c r="R391">
        <v>-1.4547792791634</v>
      </c>
      <c r="S391">
        <v>0.40116451687614302</v>
      </c>
      <c r="T391">
        <v>-0.59032620619758602</v>
      </c>
      <c r="U391">
        <v>1.03757751504797</v>
      </c>
      <c r="V391">
        <v>0.48365784611483398</v>
      </c>
      <c r="W391">
        <v>0.43348490054530298</v>
      </c>
      <c r="X391">
        <v>1.13784113552947</v>
      </c>
      <c r="Y391">
        <v>-7.3382884537797705E-2</v>
      </c>
      <c r="Z391">
        <v>-0.436391961649993</v>
      </c>
      <c r="AA391">
        <v>0.45536336587311199</v>
      </c>
      <c r="AB391">
        <v>-0.57033527652518501</v>
      </c>
      <c r="AC391">
        <v>-0.14841894309821901</v>
      </c>
      <c r="AD391">
        <v>0.33959911288011402</v>
      </c>
      <c r="AE391">
        <v>-0.59877036341766599</v>
      </c>
      <c r="AF391">
        <v>0.25850084893020697</v>
      </c>
      <c r="AG391">
        <v>0.278470683190227</v>
      </c>
      <c r="AH391">
        <v>-0.14393252396190601</v>
      </c>
    </row>
    <row r="392" spans="1:34" x14ac:dyDescent="0.25">
      <c r="C392">
        <v>0.36102424672236999</v>
      </c>
      <c r="D392">
        <v>-2.3167555565247501E-2</v>
      </c>
      <c r="E392">
        <v>0.80989405295116801</v>
      </c>
      <c r="F392">
        <v>0.19056617263476799</v>
      </c>
      <c r="G392">
        <v>-0.48308072894718301</v>
      </c>
      <c r="H392">
        <v>0.474646449974161</v>
      </c>
      <c r="I392">
        <v>0.42406709447275498</v>
      </c>
      <c r="J392">
        <v>-0.48836520354421897</v>
      </c>
      <c r="K392">
        <v>-0.20134745900625001</v>
      </c>
      <c r="L392">
        <v>0.35565629963173301</v>
      </c>
      <c r="M392">
        <v>9.6664541726438E-2</v>
      </c>
      <c r="N392">
        <v>0.53950797156505703</v>
      </c>
      <c r="O392">
        <v>2.9717465110483701E-2</v>
      </c>
      <c r="P392">
        <v>-0.15790550219794999</v>
      </c>
      <c r="Q392">
        <v>0.116654285476846</v>
      </c>
      <c r="R392">
        <v>-2.6041591816790301E-2</v>
      </c>
      <c r="S392">
        <v>-2.5162733162285299E-2</v>
      </c>
      <c r="T392">
        <v>-0.48184670328199602</v>
      </c>
      <c r="U392">
        <v>-0.104623819574803</v>
      </c>
      <c r="V392">
        <v>0.88776444047194603</v>
      </c>
      <c r="W392">
        <v>-0.36629885593992501</v>
      </c>
      <c r="X392">
        <v>0.67414035066792999</v>
      </c>
      <c r="Y392">
        <v>-9.2953433806290897E-2</v>
      </c>
      <c r="Z392">
        <v>-1.6489264907928001</v>
      </c>
      <c r="AA392">
        <v>-9.2757241154644496E-2</v>
      </c>
      <c r="AB392">
        <v>-0.38873898872076001</v>
      </c>
      <c r="AC392">
        <v>-6.1954145951627099E-2</v>
      </c>
      <c r="AD392">
        <v>0.30445330264413201</v>
      </c>
      <c r="AE392">
        <v>-0.45396778461773901</v>
      </c>
      <c r="AF392">
        <v>-0.54464701388085102</v>
      </c>
      <c r="AG392">
        <v>8.5114079671831003E-2</v>
      </c>
      <c r="AH392">
        <v>-0.59472667909235499</v>
      </c>
    </row>
    <row r="393" spans="1:34" x14ac:dyDescent="0.25">
      <c r="C393">
        <v>0.39704228622084298</v>
      </c>
      <c r="D393">
        <v>-0.341899548927113</v>
      </c>
      <c r="E393">
        <v>0.36592209278235299</v>
      </c>
      <c r="F393">
        <v>-0.18448360156598001</v>
      </c>
      <c r="G393">
        <v>0.771901096059183</v>
      </c>
      <c r="H393">
        <v>1.8584656588891399E-2</v>
      </c>
      <c r="I393">
        <v>-0.59874837849668106</v>
      </c>
      <c r="J393">
        <v>0.840572408619635</v>
      </c>
      <c r="K393">
        <v>0.46027225485837497</v>
      </c>
      <c r="L393">
        <v>-0.63507727195917396</v>
      </c>
      <c r="M393">
        <v>-0.229798715066588</v>
      </c>
      <c r="N393">
        <v>0.29189386319177901</v>
      </c>
      <c r="O393">
        <v>0.16316688985091199</v>
      </c>
      <c r="P393">
        <v>0.28495522402564999</v>
      </c>
      <c r="Q393">
        <v>1.0325708678285801</v>
      </c>
      <c r="R393">
        <v>1.1050385081851499</v>
      </c>
      <c r="S393">
        <v>-0.36282401769165001</v>
      </c>
      <c r="T393">
        <v>-0.20523048269737301</v>
      </c>
      <c r="U393">
        <v>0.11690188498494999</v>
      </c>
      <c r="V393">
        <v>0.63282334669435902</v>
      </c>
      <c r="W393">
        <v>-6.6774107220588103E-2</v>
      </c>
      <c r="X393">
        <v>2.1148129697886602</v>
      </c>
      <c r="Y393">
        <v>6.5142935456828102E-2</v>
      </c>
      <c r="Z393">
        <v>-1.8798661923123901E-2</v>
      </c>
      <c r="AA393">
        <v>-0.52916860882638705</v>
      </c>
      <c r="AB393">
        <v>0.60044141954863395</v>
      </c>
      <c r="AC393">
        <v>1.12290074447457</v>
      </c>
      <c r="AD393">
        <v>9.75504659045488E-2</v>
      </c>
      <c r="AE393">
        <v>-0.27268239747973499</v>
      </c>
      <c r="AF393">
        <v>-0.480264302623641</v>
      </c>
      <c r="AG393">
        <v>0.75638822615135803</v>
      </c>
      <c r="AH393">
        <v>0.74330461894047095</v>
      </c>
    </row>
    <row r="394" spans="1:34" x14ac:dyDescent="0.25">
      <c r="C394">
        <v>-0.51147365365530595</v>
      </c>
      <c r="D394">
        <v>0.31377066617114402</v>
      </c>
      <c r="E394">
        <v>0.25735748170928902</v>
      </c>
      <c r="F394">
        <v>-0.56704124863599503</v>
      </c>
      <c r="G394">
        <v>-0.51089280993684905</v>
      </c>
      <c r="H394">
        <v>-0.39493804035184998</v>
      </c>
      <c r="I394">
        <v>0.50206251983377503</v>
      </c>
      <c r="J394">
        <v>0.38021935157674303</v>
      </c>
      <c r="K394">
        <v>0.20792016459014101</v>
      </c>
      <c r="L394">
        <v>0.44088803463144999</v>
      </c>
      <c r="M394">
        <v>1.20409834351343</v>
      </c>
      <c r="N394">
        <v>0.60785972912939701</v>
      </c>
      <c r="O394">
        <v>1.3236032851092401</v>
      </c>
      <c r="P394">
        <v>-0.588573584024073</v>
      </c>
      <c r="Q394">
        <v>-2.4662758241825102E-2</v>
      </c>
      <c r="R394">
        <v>-0.37266828220655202</v>
      </c>
      <c r="S394">
        <v>0.72266909688427405</v>
      </c>
      <c r="T394">
        <v>4.02441102390029E-2</v>
      </c>
      <c r="U394">
        <v>-0.35024142414389697</v>
      </c>
      <c r="V394">
        <v>-0.63814187457103899</v>
      </c>
      <c r="W394">
        <v>-0.40097888749562</v>
      </c>
      <c r="X394">
        <v>1.48807189827088</v>
      </c>
      <c r="Y394">
        <v>0.241186052383633</v>
      </c>
      <c r="Z394">
        <v>1.1909270553784601</v>
      </c>
      <c r="AA394">
        <v>5.2747766737043997E-2</v>
      </c>
      <c r="AB394">
        <v>8.6076615647293006E-3</v>
      </c>
      <c r="AC394">
        <v>-8.2082689949341606E-2</v>
      </c>
      <c r="AD394">
        <v>-0.122024869001535</v>
      </c>
      <c r="AE394">
        <v>-0.41265873412013299</v>
      </c>
      <c r="AF394">
        <v>-0.78770531221075701</v>
      </c>
      <c r="AG394">
        <v>0.38345791639295901</v>
      </c>
      <c r="AH394">
        <v>0.27463404408303199</v>
      </c>
    </row>
    <row r="395" spans="1:34" x14ac:dyDescent="0.25">
      <c r="C395">
        <v>1.1333152693191599</v>
      </c>
      <c r="D395">
        <v>-0.365517498063683</v>
      </c>
      <c r="E395">
        <v>0.48522914310807402</v>
      </c>
      <c r="F395">
        <v>-0.336222571130049</v>
      </c>
      <c r="G395">
        <v>1.3131156671837301</v>
      </c>
      <c r="H395">
        <v>1.2565805641935801</v>
      </c>
      <c r="I395">
        <v>-0.43491741220014402</v>
      </c>
      <c r="J395">
        <v>0.50107500720277998</v>
      </c>
      <c r="K395">
        <v>-0.40532704590914598</v>
      </c>
      <c r="L395">
        <v>-0.64820928108644504</v>
      </c>
      <c r="M395">
        <v>-3.5844314178403502E-2</v>
      </c>
      <c r="N395">
        <v>0.155119194562684</v>
      </c>
      <c r="O395">
        <v>-8.8202031628702202E-2</v>
      </c>
      <c r="P395">
        <v>-0.40987678293296098</v>
      </c>
      <c r="Q395">
        <v>0.196034320896878</v>
      </c>
      <c r="R395">
        <v>0.38777509263436</v>
      </c>
      <c r="S395">
        <v>0.148007371108936</v>
      </c>
      <c r="T395">
        <v>-0.12704046833372601</v>
      </c>
      <c r="U395">
        <v>0.46039931592062799</v>
      </c>
      <c r="V395">
        <v>0.16113575352422799</v>
      </c>
      <c r="W395">
        <v>8.9985004651762998E-2</v>
      </c>
      <c r="X395">
        <v>0.305031618572983</v>
      </c>
      <c r="Y395">
        <v>0.82237900034604705</v>
      </c>
      <c r="Z395">
        <v>0.121301218619076</v>
      </c>
      <c r="AA395">
        <v>0.49732731431070998</v>
      </c>
      <c r="AB395">
        <v>-0.42360774363520698</v>
      </c>
      <c r="AC395">
        <v>-0.702845520798697</v>
      </c>
      <c r="AD395">
        <v>-0.869805962219664</v>
      </c>
      <c r="AE395">
        <v>0.14764684667143499</v>
      </c>
      <c r="AF395">
        <v>-0.71468992231669903</v>
      </c>
      <c r="AG395">
        <v>0.355066867438112</v>
      </c>
      <c r="AH395">
        <v>0.32994002089027502</v>
      </c>
    </row>
    <row r="396" spans="1:34" x14ac:dyDescent="0.25">
      <c r="C396">
        <v>-0.66307521771724698</v>
      </c>
      <c r="D396">
        <v>3.9950733051832998E-2</v>
      </c>
      <c r="E396">
        <v>-0.75997694555059703</v>
      </c>
      <c r="F396">
        <v>1.34438052118713</v>
      </c>
      <c r="G396">
        <v>-6.4778779207190398E-2</v>
      </c>
      <c r="H396">
        <v>-0.12609384853292099</v>
      </c>
      <c r="I396">
        <v>-0.30913961761264902</v>
      </c>
      <c r="J396">
        <v>0.48591086536442402</v>
      </c>
      <c r="K396">
        <v>0.52434611862073499</v>
      </c>
      <c r="L396">
        <v>0.98388502182195103</v>
      </c>
      <c r="M396">
        <v>0.20994672245007001</v>
      </c>
      <c r="N396">
        <v>-0.14628795344142301</v>
      </c>
      <c r="O396">
        <v>-0.212141697454163</v>
      </c>
      <c r="P396">
        <v>0.34663925663183298</v>
      </c>
      <c r="Q396">
        <v>-0.27754113031862199</v>
      </c>
      <c r="R396">
        <v>-0.41363957930531697</v>
      </c>
      <c r="S396">
        <v>0.227048187155619</v>
      </c>
      <c r="T396">
        <v>-0.66168443630665297</v>
      </c>
      <c r="U396">
        <v>-0.68162901318213698</v>
      </c>
      <c r="V396">
        <v>-2.48371445612223E-2</v>
      </c>
      <c r="W396">
        <v>0.59032448544972904</v>
      </c>
      <c r="X396">
        <v>-0.29586234596281102</v>
      </c>
      <c r="Y396">
        <v>-0.144548499271479</v>
      </c>
      <c r="Z396">
        <v>0.28167586424611202</v>
      </c>
      <c r="AA396">
        <v>3.4580229650841399E-2</v>
      </c>
      <c r="AB396">
        <v>-9.9074337963738199E-2</v>
      </c>
      <c r="AC396">
        <v>-0.62536156149870104</v>
      </c>
      <c r="AD396">
        <v>0.21686155241556901</v>
      </c>
      <c r="AE396">
        <v>-0.21202528944648</v>
      </c>
      <c r="AF396">
        <v>9.28079049731899E-2</v>
      </c>
      <c r="AG396">
        <v>0.458594311767695</v>
      </c>
      <c r="AH396">
        <v>-0.395180546994992</v>
      </c>
    </row>
    <row r="397" spans="1:34" x14ac:dyDescent="0.25">
      <c r="C397">
        <v>-0.29550514255379601</v>
      </c>
      <c r="D397">
        <v>-8.1880113597560204E-3</v>
      </c>
      <c r="E397">
        <v>1.5021306486819599</v>
      </c>
      <c r="F397">
        <v>0.21907053948296901</v>
      </c>
      <c r="G397">
        <v>-1.8616446846280501</v>
      </c>
      <c r="H397">
        <v>0.25895862248694801</v>
      </c>
      <c r="I397">
        <v>-0.37515153491853298</v>
      </c>
      <c r="J397">
        <v>5.1393017070908403E-2</v>
      </c>
      <c r="K397">
        <v>-9.7407307436608997E-2</v>
      </c>
      <c r="L397">
        <v>0.91268535446840904</v>
      </c>
      <c r="M397">
        <v>-0.12073094097513599</v>
      </c>
      <c r="N397">
        <v>-0.31762019532805702</v>
      </c>
      <c r="O397">
        <v>-8.0745222671574898E-2</v>
      </c>
      <c r="P397">
        <v>-0.41934046407512499</v>
      </c>
      <c r="Q397">
        <v>-1.47728111058011</v>
      </c>
      <c r="R397">
        <v>0.51515971759003898</v>
      </c>
      <c r="S397">
        <v>0.117948932273542</v>
      </c>
      <c r="T397">
        <v>0.72896202468637195</v>
      </c>
      <c r="U397">
        <v>0.88637578565298303</v>
      </c>
      <c r="V397">
        <v>-0.33612013889092801</v>
      </c>
      <c r="W397">
        <v>-0.70001529586807398</v>
      </c>
      <c r="X397">
        <v>-0.175480235544377</v>
      </c>
      <c r="Y397">
        <v>-0.98591219212661996</v>
      </c>
      <c r="Z397">
        <v>0.68150611454911103</v>
      </c>
      <c r="AA397">
        <v>-1.7389187246226301</v>
      </c>
      <c r="AB397">
        <v>0.79944310995672496</v>
      </c>
      <c r="AC397">
        <v>0.449217088952025</v>
      </c>
      <c r="AD397">
        <v>0.23542637700889199</v>
      </c>
      <c r="AE397">
        <v>-0.64706265634038096</v>
      </c>
      <c r="AF397">
        <v>-0.64369710232410804</v>
      </c>
      <c r="AG397">
        <v>0.108229800971913</v>
      </c>
      <c r="AH397">
        <v>-1.6828811707758101E-2</v>
      </c>
    </row>
    <row r="399" spans="1:34" x14ac:dyDescent="0.25">
      <c r="A399" s="1">
        <v>13</v>
      </c>
      <c r="C399">
        <v>-0.125383913850768</v>
      </c>
      <c r="D399">
        <v>-0.30256292520959599</v>
      </c>
      <c r="E399">
        <v>0.31204444924316999</v>
      </c>
      <c r="F399">
        <v>-1.1899124282583899</v>
      </c>
      <c r="G399">
        <v>0.50678654823803404</v>
      </c>
      <c r="H399">
        <v>0.43199201501575402</v>
      </c>
      <c r="I399">
        <v>-0.45778771819741898</v>
      </c>
      <c r="J399">
        <v>0.47202196147957398</v>
      </c>
      <c r="K399">
        <v>2.9594419415037002E-2</v>
      </c>
      <c r="L399">
        <v>0.29797287289347801</v>
      </c>
      <c r="M399">
        <v>-0.22807249118675799</v>
      </c>
      <c r="N399">
        <v>-0.65760443669459401</v>
      </c>
      <c r="O399">
        <v>0.90081265391698195</v>
      </c>
      <c r="P399">
        <v>-0.80671889112699402</v>
      </c>
      <c r="Q399">
        <v>-0.57064960414309895</v>
      </c>
      <c r="R399">
        <v>0.57049454952610401</v>
      </c>
      <c r="S399">
        <v>0.432183585870549</v>
      </c>
      <c r="T399">
        <v>-0.15757876307824101</v>
      </c>
      <c r="U399">
        <v>0.74063690198936305</v>
      </c>
      <c r="V399">
        <v>-0.40878564934785699</v>
      </c>
      <c r="W399">
        <v>0.434028938220275</v>
      </c>
      <c r="X399">
        <v>1.00298975420798</v>
      </c>
      <c r="Y399">
        <v>1.4217357319345501</v>
      </c>
      <c r="Z399">
        <v>0.56109921857505995</v>
      </c>
      <c r="AA399">
        <v>0.191642683034423</v>
      </c>
      <c r="AB399">
        <v>0.171939408536945</v>
      </c>
      <c r="AC399">
        <v>-0.60833010966802503</v>
      </c>
      <c r="AD399">
        <v>-0.33908383130231501</v>
      </c>
      <c r="AE399">
        <v>-0.26801818027673402</v>
      </c>
      <c r="AF399">
        <v>-0.644893206507829</v>
      </c>
      <c r="AG399">
        <v>-0.162255839269796</v>
      </c>
      <c r="AH399">
        <v>0.50239867616880396</v>
      </c>
    </row>
    <row r="400" spans="1:34" x14ac:dyDescent="0.25">
      <c r="C400">
        <v>-0.45782359548507701</v>
      </c>
      <c r="D400">
        <v>0.28169689239775503</v>
      </c>
      <c r="E400">
        <v>-0.35792142719025499</v>
      </c>
      <c r="F400">
        <v>2.6227240661721999E-2</v>
      </c>
      <c r="G400">
        <v>-0.44425360332243202</v>
      </c>
      <c r="H400">
        <v>0.59940431849049702</v>
      </c>
      <c r="I400">
        <v>-0.58251864168240797</v>
      </c>
      <c r="J400">
        <v>0.58078534754123901</v>
      </c>
      <c r="K400">
        <v>-0.58221882323907503</v>
      </c>
      <c r="L400">
        <v>-0.28148588802087399</v>
      </c>
      <c r="M400">
        <v>-0.223163275264462</v>
      </c>
      <c r="N400">
        <v>-1.1697281320737101</v>
      </c>
      <c r="O400">
        <v>-1.1652450601329301E-2</v>
      </c>
      <c r="P400">
        <v>0.52099494212639896</v>
      </c>
      <c r="Q400">
        <v>-0.32507115411704901</v>
      </c>
      <c r="R400">
        <v>-1.3263826115036601</v>
      </c>
      <c r="S400">
        <v>0.94652009394940995</v>
      </c>
      <c r="T400">
        <v>8.8669080333664899E-3</v>
      </c>
      <c r="U400">
        <v>-0.13220713802540601</v>
      </c>
      <c r="V400">
        <v>-0.35231421107351801</v>
      </c>
      <c r="W400">
        <v>0.61753953884706003</v>
      </c>
      <c r="X400">
        <v>0.29602170367438002</v>
      </c>
      <c r="Y400">
        <v>-8.93433364310912E-2</v>
      </c>
      <c r="Z400">
        <v>0.77333478927021304</v>
      </c>
      <c r="AA400">
        <v>-0.168358631972957</v>
      </c>
      <c r="AB400">
        <v>0.18544211980280401</v>
      </c>
      <c r="AC400">
        <v>-0.166892271843674</v>
      </c>
      <c r="AD400">
        <v>0.43214237624327601</v>
      </c>
      <c r="AE400">
        <v>-1.2118750293046701</v>
      </c>
      <c r="AF400">
        <v>0.79004894964399297</v>
      </c>
      <c r="AG400">
        <v>-1.98585141939486</v>
      </c>
      <c r="AH400">
        <v>0.29502540863238302</v>
      </c>
    </row>
    <row r="401" spans="3:34" x14ac:dyDescent="0.25">
      <c r="C401">
        <v>-0.42570530031111498</v>
      </c>
      <c r="D401">
        <v>1.19028049421171</v>
      </c>
      <c r="E401">
        <v>-0.25136374745346002</v>
      </c>
      <c r="F401">
        <v>0.43401712198782899</v>
      </c>
      <c r="G401">
        <v>-6.07388651284324E-2</v>
      </c>
      <c r="H401">
        <v>0.34119281908083898</v>
      </c>
      <c r="I401">
        <v>-0.477262672311625</v>
      </c>
      <c r="J401">
        <v>0.277303500753323</v>
      </c>
      <c r="K401">
        <v>8.9779235036672404E-3</v>
      </c>
      <c r="L401">
        <v>0.34160864465018198</v>
      </c>
      <c r="M401">
        <v>-0.69160176771219595</v>
      </c>
      <c r="N401">
        <v>-0.57040079825677603</v>
      </c>
      <c r="O401">
        <v>0.70660207541579001</v>
      </c>
      <c r="P401">
        <v>0.77054951621204404</v>
      </c>
      <c r="Q401">
        <v>-0.87974450903245205</v>
      </c>
      <c r="R401">
        <v>0.10349918703668901</v>
      </c>
      <c r="S401">
        <v>-0.26156133494130002</v>
      </c>
      <c r="T401">
        <v>0.65906416591798</v>
      </c>
      <c r="U401">
        <v>-0.31982317837900398</v>
      </c>
      <c r="V401">
        <v>3.2755981107539502E-2</v>
      </c>
      <c r="W401">
        <v>-4.9190413655563599E-2</v>
      </c>
      <c r="X401">
        <v>-1.2098937291354299</v>
      </c>
      <c r="Y401">
        <v>0.51297992900996303</v>
      </c>
      <c r="Z401">
        <v>-0.15055768617722801</v>
      </c>
      <c r="AA401">
        <v>0.137172737084688</v>
      </c>
      <c r="AB401">
        <v>-1.05927398906363</v>
      </c>
      <c r="AC401">
        <v>-0.60279776868871704</v>
      </c>
      <c r="AD401">
        <v>-0.27089689796617999</v>
      </c>
      <c r="AE401">
        <v>0.264888387902323</v>
      </c>
      <c r="AF401">
        <v>-0.36314134351472799</v>
      </c>
      <c r="AG401">
        <v>0.25175309835675902</v>
      </c>
      <c r="AH401">
        <v>0.605217843398133</v>
      </c>
    </row>
    <row r="402" spans="3:34" x14ac:dyDescent="0.25">
      <c r="C402">
        <v>-0.99276594442622701</v>
      </c>
      <c r="D402">
        <v>0.51290517444595496</v>
      </c>
      <c r="E402">
        <v>-0.256878002305584</v>
      </c>
      <c r="F402">
        <v>-0.85051604745787601</v>
      </c>
      <c r="G402">
        <v>0.45727197504963901</v>
      </c>
      <c r="H402">
        <v>-3.1392976680663001E-2</v>
      </c>
      <c r="I402">
        <v>0.35735956567444999</v>
      </c>
      <c r="J402">
        <v>-0.38957056809935903</v>
      </c>
      <c r="K402">
        <v>0.29370055458185201</v>
      </c>
      <c r="L402">
        <v>-0.56226293336803101</v>
      </c>
      <c r="M402">
        <v>0.24986633508719799</v>
      </c>
      <c r="N402">
        <v>0.75887976053675199</v>
      </c>
      <c r="O402">
        <v>0.13968089423713401</v>
      </c>
      <c r="P402">
        <v>-0.587424862547684</v>
      </c>
      <c r="Q402">
        <v>0.95298964973196698</v>
      </c>
      <c r="R402">
        <v>-0.32570649040569699</v>
      </c>
      <c r="S402">
        <v>-0.21266024739390199</v>
      </c>
      <c r="T402">
        <v>-0.37743680381720202</v>
      </c>
      <c r="U402">
        <v>0.110270469332074</v>
      </c>
      <c r="V402">
        <v>0.54761580292958201</v>
      </c>
      <c r="W402">
        <v>-0.25910433253147203</v>
      </c>
      <c r="X402">
        <v>0.122520118440715</v>
      </c>
      <c r="Y402">
        <v>0.64680209195383198</v>
      </c>
      <c r="Z402">
        <v>-0.24611103435092799</v>
      </c>
      <c r="AA402">
        <v>0.73141299282258898</v>
      </c>
      <c r="AB402">
        <v>-3.3462482107320599E-2</v>
      </c>
      <c r="AC402">
        <v>-0.48257020269243001</v>
      </c>
      <c r="AD402">
        <v>0.45580541752579801</v>
      </c>
      <c r="AE402">
        <v>5.7899655237743097E-2</v>
      </c>
      <c r="AF402">
        <v>-6.8610101179514497E-3</v>
      </c>
      <c r="AG402">
        <v>0.67241271862421004</v>
      </c>
      <c r="AH402">
        <v>-1.1869374177302601</v>
      </c>
    </row>
    <row r="403" spans="3:34" x14ac:dyDescent="0.25">
      <c r="C403">
        <v>-2.1863992531696401E-2</v>
      </c>
      <c r="D403">
        <v>-0.62720814111416001</v>
      </c>
      <c r="E403">
        <v>0.32370958529261401</v>
      </c>
      <c r="F403">
        <v>-0.46732907017304198</v>
      </c>
      <c r="G403">
        <v>-0.35986648759366002</v>
      </c>
      <c r="H403">
        <v>0.81699252353041196</v>
      </c>
      <c r="I403">
        <v>2.7286633691960001E-2</v>
      </c>
      <c r="J403">
        <v>0.38632229007811802</v>
      </c>
      <c r="K403">
        <v>0.58899527140296004</v>
      </c>
      <c r="L403">
        <v>-4.8643260797381203E-2</v>
      </c>
      <c r="M403">
        <v>0.45533994656022297</v>
      </c>
      <c r="N403">
        <v>-0.11727152474217301</v>
      </c>
      <c r="O403">
        <v>0.30094259187643102</v>
      </c>
      <c r="P403">
        <v>-0.221621564184625</v>
      </c>
      <c r="Q403">
        <v>5.06569263437045E-2</v>
      </c>
      <c r="R403">
        <v>0.38981639546654201</v>
      </c>
      <c r="S403">
        <v>5.1923021298882703E-2</v>
      </c>
      <c r="T403">
        <v>-0.39939177122588598</v>
      </c>
      <c r="U403">
        <v>-1.0579760657667601</v>
      </c>
      <c r="V403">
        <v>-0.72121343802514304</v>
      </c>
      <c r="W403">
        <v>0.12020871245277701</v>
      </c>
      <c r="X403">
        <v>-0.55713055905909703</v>
      </c>
      <c r="Y403">
        <v>-0.73045370156775602</v>
      </c>
      <c r="Z403">
        <v>-1.03007778583203</v>
      </c>
      <c r="AA403">
        <v>-0.149523596705885</v>
      </c>
      <c r="AB403">
        <v>-0.63214885534014797</v>
      </c>
      <c r="AC403">
        <v>-1.9030585482858299E-3</v>
      </c>
      <c r="AD403">
        <v>0.53325867370283297</v>
      </c>
      <c r="AE403">
        <v>0.364996137358371</v>
      </c>
      <c r="AF403">
        <v>0.87775814284093201</v>
      </c>
      <c r="AG403">
        <v>2.3868966208192899E-2</v>
      </c>
      <c r="AH403">
        <v>0.196207189046645</v>
      </c>
    </row>
    <row r="404" spans="3:34" x14ac:dyDescent="0.25">
      <c r="C404">
        <v>-0.323689473986562</v>
      </c>
      <c r="D404">
        <v>-0.99254824889266202</v>
      </c>
      <c r="E404">
        <v>0.54628134822205598</v>
      </c>
      <c r="F404">
        <v>-0.53250111532155397</v>
      </c>
      <c r="G404">
        <v>0.18618327253077999</v>
      </c>
      <c r="H404">
        <v>0.149790611360545</v>
      </c>
      <c r="I404">
        <v>-0.347869158655915</v>
      </c>
      <c r="J404">
        <v>1.2577391137962199</v>
      </c>
      <c r="K404">
        <v>0.17233801327841999</v>
      </c>
      <c r="L404">
        <v>6.6389576047185997E-2</v>
      </c>
      <c r="M404">
        <v>-0.524469351321459</v>
      </c>
      <c r="N404">
        <v>0.432569537481788</v>
      </c>
      <c r="O404">
        <v>-0.66545161151823995</v>
      </c>
      <c r="P404">
        <v>0.66950819095666003</v>
      </c>
      <c r="Q404">
        <v>0.55807973012327206</v>
      </c>
      <c r="R404">
        <v>-0.56746778909936102</v>
      </c>
      <c r="S404">
        <v>0.57796115452429897</v>
      </c>
      <c r="T404">
        <v>0.33229844473099501</v>
      </c>
      <c r="U404">
        <v>0.222307765955604</v>
      </c>
      <c r="V404">
        <v>-0.79632709961636094</v>
      </c>
      <c r="W404">
        <v>0.20065362654306501</v>
      </c>
      <c r="X404">
        <v>-0.68319535214196703</v>
      </c>
      <c r="Y404">
        <v>-0.175575674649154</v>
      </c>
      <c r="Z404">
        <v>5.8396440380284902E-2</v>
      </c>
      <c r="AA404">
        <v>-0.96269930646559498</v>
      </c>
      <c r="AB404">
        <v>0.37468514567349398</v>
      </c>
      <c r="AC404">
        <v>-0.87130050454374297</v>
      </c>
      <c r="AD404">
        <v>-8.0833372223514804E-2</v>
      </c>
      <c r="AE404">
        <v>-0.19141013582611199</v>
      </c>
      <c r="AF404">
        <v>-8.8618126023346493E-3</v>
      </c>
      <c r="AG404">
        <v>-5.8488502791755699E-3</v>
      </c>
      <c r="AH404">
        <v>6.5867424604735797E-2</v>
      </c>
    </row>
    <row r="405" spans="3:34" x14ac:dyDescent="0.25">
      <c r="C405">
        <v>-0.88722381744385703</v>
      </c>
      <c r="D405">
        <v>4.1793890071611099E-2</v>
      </c>
      <c r="E405">
        <v>1.4339716135367999</v>
      </c>
      <c r="F405">
        <v>-0.37451129857035498</v>
      </c>
      <c r="G405">
        <v>0.63100058063567199</v>
      </c>
      <c r="H405">
        <v>-0.28476822772488802</v>
      </c>
      <c r="I405">
        <v>-5.8026368494452099E-2</v>
      </c>
      <c r="J405">
        <v>-0.27499732038513802</v>
      </c>
      <c r="K405">
        <v>-0.34040549620963101</v>
      </c>
      <c r="L405">
        <v>-1.0853431819606301</v>
      </c>
      <c r="M405">
        <v>1.25076102760781</v>
      </c>
      <c r="N405">
        <v>-0.867644788517826</v>
      </c>
      <c r="O405">
        <v>-0.25033929895371898</v>
      </c>
      <c r="P405">
        <v>0.42987149025819599</v>
      </c>
      <c r="Q405">
        <v>-0.198301744257733</v>
      </c>
      <c r="R405">
        <v>-0.76186789895988605</v>
      </c>
      <c r="S405">
        <v>0.13365999763435399</v>
      </c>
      <c r="T405">
        <v>1.1672981420194499</v>
      </c>
      <c r="U405">
        <v>0.50837796820349401</v>
      </c>
      <c r="V405">
        <v>-0.52760957327096303</v>
      </c>
      <c r="W405">
        <v>2.1749601425128801E-2</v>
      </c>
      <c r="X405">
        <v>-0.12551813972308701</v>
      </c>
      <c r="Y405">
        <v>0.328997536536625</v>
      </c>
      <c r="Z405">
        <v>7.1880598425097201E-3</v>
      </c>
      <c r="AA405">
        <v>1.67237407714118E-2</v>
      </c>
      <c r="AB405">
        <v>0.44171745024380099</v>
      </c>
      <c r="AC405">
        <v>-0.40893620823332999</v>
      </c>
      <c r="AD405">
        <v>0.50172958021436598</v>
      </c>
      <c r="AE405">
        <v>-0.96691610633853298</v>
      </c>
      <c r="AF405">
        <v>6.5440251477644304E-2</v>
      </c>
      <c r="AG405">
        <v>0.17624893219413101</v>
      </c>
      <c r="AH405">
        <v>-0.18311888873188101</v>
      </c>
    </row>
    <row r="406" spans="3:34" x14ac:dyDescent="0.25">
      <c r="C406">
        <v>0.187699998513638</v>
      </c>
      <c r="D406">
        <v>0.23636177890707</v>
      </c>
      <c r="E406">
        <v>-0.65552040448581705</v>
      </c>
      <c r="F406">
        <v>-0.28327941223555803</v>
      </c>
      <c r="G406">
        <v>0.36553374319743098</v>
      </c>
      <c r="H406">
        <v>0.49333995403064701</v>
      </c>
      <c r="I406">
        <v>0.44143342313112499</v>
      </c>
      <c r="J406">
        <v>0.288801817174899</v>
      </c>
      <c r="K406">
        <v>0.61901003423421397</v>
      </c>
      <c r="L406">
        <v>-0.83835352660429696</v>
      </c>
      <c r="M406">
        <v>6.2409653909407801E-2</v>
      </c>
      <c r="N406">
        <v>0.122224098501554</v>
      </c>
      <c r="O406">
        <v>1.6749805056153099E-2</v>
      </c>
      <c r="P406">
        <v>0.48781363786425602</v>
      </c>
      <c r="Q406">
        <v>0.72841822276083201</v>
      </c>
      <c r="R406">
        <v>1.2838194735211399</v>
      </c>
      <c r="S406">
        <v>-0.150690586903475</v>
      </c>
      <c r="T406">
        <v>0.65189603074184699</v>
      </c>
      <c r="U406">
        <v>-1.03952946235944</v>
      </c>
      <c r="V406">
        <v>0.34596049399301798</v>
      </c>
      <c r="W406">
        <v>-0.68264961764376997</v>
      </c>
      <c r="X406">
        <v>0.119008853278927</v>
      </c>
      <c r="Y406">
        <v>0.316744180923624</v>
      </c>
      <c r="Z406">
        <v>-0.79060084262985897</v>
      </c>
      <c r="AA406">
        <v>0.95589491099923396</v>
      </c>
      <c r="AB406">
        <v>-9.6564262970954995E-2</v>
      </c>
      <c r="AC406">
        <v>0.24553617818408499</v>
      </c>
      <c r="AD406">
        <v>0.21325076107340801</v>
      </c>
      <c r="AE406">
        <v>0.39562508291050802</v>
      </c>
      <c r="AF406">
        <v>4.3423913211190802E-2</v>
      </c>
      <c r="AG406">
        <v>0.31816250389426398</v>
      </c>
      <c r="AH406">
        <v>-0.51657943230427605</v>
      </c>
    </row>
    <row r="407" spans="3:34" x14ac:dyDescent="0.25">
      <c r="C407">
        <v>-0.99360206419983199</v>
      </c>
      <c r="D407">
        <v>-0.60477031744369103</v>
      </c>
      <c r="E407">
        <v>1.35961888786799E-2</v>
      </c>
      <c r="F407">
        <v>0.60078594145492403</v>
      </c>
      <c r="G407">
        <v>0.19039008270437699</v>
      </c>
      <c r="H407">
        <v>4.2487679308614697E-2</v>
      </c>
      <c r="I407">
        <v>1.0847677149453701</v>
      </c>
      <c r="J407">
        <v>-0.12910675404185901</v>
      </c>
      <c r="K407">
        <v>-0.67807388639536104</v>
      </c>
      <c r="L407">
        <v>-0.51662400503297201</v>
      </c>
      <c r="M407">
        <v>-0.99396371859481303</v>
      </c>
      <c r="N407">
        <v>-0.28025932652372698</v>
      </c>
      <c r="O407">
        <v>0.974527533579294</v>
      </c>
      <c r="P407">
        <v>-0.242662815064001</v>
      </c>
      <c r="Q407">
        <v>0.36940601745257001</v>
      </c>
      <c r="R407">
        <v>-0.140434842372268</v>
      </c>
      <c r="S407">
        <v>-0.33787705553352199</v>
      </c>
      <c r="T407">
        <v>0.60343692673354099</v>
      </c>
      <c r="U407">
        <v>-0.19950993488261901</v>
      </c>
      <c r="V407">
        <v>0.456906542023781</v>
      </c>
      <c r="W407">
        <v>-2.41357232030062E-2</v>
      </c>
      <c r="X407">
        <v>0.13193083437056599</v>
      </c>
      <c r="Y407">
        <v>0.74753550086083997</v>
      </c>
      <c r="Z407">
        <v>-0.63065008659060096</v>
      </c>
      <c r="AA407">
        <v>-1.0820353289564699</v>
      </c>
      <c r="AB407">
        <v>2.40029779763242E-2</v>
      </c>
      <c r="AC407">
        <v>0.34439921532456202</v>
      </c>
      <c r="AD407">
        <v>0.36222255019171401</v>
      </c>
      <c r="AE407">
        <v>0.29256636231799998</v>
      </c>
      <c r="AF407">
        <v>5.0637253223723797E-2</v>
      </c>
      <c r="AG407">
        <v>5.9813919626006101E-2</v>
      </c>
      <c r="AH407">
        <v>0.14820841392572101</v>
      </c>
    </row>
    <row r="408" spans="3:34" x14ac:dyDescent="0.25">
      <c r="C408">
        <v>-0.24481725650398201</v>
      </c>
      <c r="D408">
        <v>-0.31992355525868199</v>
      </c>
      <c r="E408">
        <v>-0.25180510245155202</v>
      </c>
      <c r="F408">
        <v>0.86287570607921704</v>
      </c>
      <c r="G408">
        <v>0.29443768959639699</v>
      </c>
      <c r="H408">
        <v>-1.1471068644234701</v>
      </c>
      <c r="I408">
        <v>8.3484459566810401E-2</v>
      </c>
      <c r="J408">
        <v>-0.18293200522488601</v>
      </c>
      <c r="K408">
        <v>0.777319435547004</v>
      </c>
      <c r="L408">
        <v>0.45809815968656697</v>
      </c>
      <c r="M408">
        <v>0.30996123241367002</v>
      </c>
      <c r="N408">
        <v>-6.0047836551062102E-3</v>
      </c>
      <c r="O408">
        <v>-0.480985899409963</v>
      </c>
      <c r="P408">
        <v>1.1671225726960399</v>
      </c>
      <c r="Q408">
        <v>-0.105760035690386</v>
      </c>
      <c r="R408">
        <v>0.201163631237949</v>
      </c>
      <c r="S408">
        <v>-6.6397238535728903E-2</v>
      </c>
      <c r="T408">
        <v>-0.27668137716038599</v>
      </c>
      <c r="U408">
        <v>-0.35273326160593099</v>
      </c>
      <c r="V408">
        <v>-0.38286327977003498</v>
      </c>
      <c r="W408">
        <v>0.12945494354157799</v>
      </c>
      <c r="X408">
        <v>6.4592876237374902E-4</v>
      </c>
      <c r="Y408">
        <v>-5.1289130295897496E-3</v>
      </c>
      <c r="Z408">
        <v>-0.54285163284735105</v>
      </c>
      <c r="AA408">
        <v>-0.64069829546694101</v>
      </c>
      <c r="AB408">
        <v>0.20945950307483599</v>
      </c>
      <c r="AC408">
        <v>-0.67013728942230799</v>
      </c>
      <c r="AD408">
        <v>0.120160846091638</v>
      </c>
      <c r="AE408">
        <v>0.30469668488257801</v>
      </c>
      <c r="AF408">
        <v>-0.60052905524414202</v>
      </c>
      <c r="AG408">
        <v>0.514480390540351</v>
      </c>
      <c r="AH408">
        <v>-0.55507497311602005</v>
      </c>
    </row>
    <row r="409" spans="3:34" x14ac:dyDescent="0.25">
      <c r="C409">
        <v>-0.84612556868253197</v>
      </c>
      <c r="D409">
        <v>-0.41664962379859</v>
      </c>
      <c r="E409">
        <v>0.46338486874090701</v>
      </c>
      <c r="F409">
        <v>0.34420280806648701</v>
      </c>
      <c r="G409">
        <v>0.61525829764975404</v>
      </c>
      <c r="H409">
        <v>0.54087754271390398</v>
      </c>
      <c r="I409">
        <v>-0.23421714333921201</v>
      </c>
      <c r="J409">
        <v>-0.71336211513187398</v>
      </c>
      <c r="K409">
        <v>1.9955771956462101E-2</v>
      </c>
      <c r="L409">
        <v>0.419200475891925</v>
      </c>
      <c r="M409">
        <v>0.20190473238419199</v>
      </c>
      <c r="N409">
        <v>0.56639763427331902</v>
      </c>
      <c r="O409">
        <v>5.3382419058881303E-2</v>
      </c>
      <c r="P409">
        <v>-0.76029647522984001</v>
      </c>
      <c r="Q409">
        <v>0.14885142550907801</v>
      </c>
      <c r="R409">
        <v>2.43188682245753E-2</v>
      </c>
      <c r="S409">
        <v>1.7418754782154201E-2</v>
      </c>
      <c r="T409">
        <v>-5.3441953964981498E-2</v>
      </c>
      <c r="U409">
        <v>0.26837086608108501</v>
      </c>
      <c r="V409">
        <v>0.99881569516402902</v>
      </c>
      <c r="W409">
        <v>-0.46285202219725802</v>
      </c>
      <c r="X409">
        <v>0.30137562108243998</v>
      </c>
      <c r="Y409">
        <v>0.591264770518931</v>
      </c>
      <c r="Z409">
        <v>-0.24147478573707001</v>
      </c>
      <c r="AA409">
        <v>-1.1648022049667</v>
      </c>
      <c r="AB409">
        <v>-1.36787350075195</v>
      </c>
      <c r="AC409">
        <v>-1.31013760318396</v>
      </c>
      <c r="AD409">
        <v>-0.33945883480198402</v>
      </c>
      <c r="AE409">
        <v>-1.7006458193458002E-2</v>
      </c>
      <c r="AF409">
        <v>-0.117078578881436</v>
      </c>
      <c r="AG409">
        <v>-0.64764858954229199</v>
      </c>
      <c r="AH409">
        <v>-0.88389291510412105</v>
      </c>
    </row>
    <row r="410" spans="3:34" x14ac:dyDescent="0.25">
      <c r="C410">
        <v>0.17197481771359699</v>
      </c>
      <c r="D410">
        <v>-0.39761793276736301</v>
      </c>
      <c r="E410">
        <v>7.0388384002315799E-2</v>
      </c>
      <c r="F410">
        <v>1.44337740561301</v>
      </c>
      <c r="G410">
        <v>-0.11239369595517899</v>
      </c>
      <c r="H410">
        <v>0.111258168968815</v>
      </c>
      <c r="I410">
        <v>0.33502839430656201</v>
      </c>
      <c r="J410">
        <v>-1.13201909322615</v>
      </c>
      <c r="K410">
        <v>-0.23510805300307</v>
      </c>
      <c r="L410">
        <v>-0.34136695080261897</v>
      </c>
      <c r="M410">
        <v>-0.14868078162819401</v>
      </c>
      <c r="N410">
        <v>-1.0385322066845699</v>
      </c>
      <c r="O410">
        <v>0.25827753178736701</v>
      </c>
      <c r="P410">
        <v>0.152527501827879</v>
      </c>
      <c r="Q410">
        <v>0.12673178790960599</v>
      </c>
      <c r="R410">
        <v>-0.72353133926630997</v>
      </c>
      <c r="S410">
        <v>0.136607039096377</v>
      </c>
      <c r="T410">
        <v>3.2484655949193898E-2</v>
      </c>
      <c r="U410">
        <v>1.0158521253553501</v>
      </c>
      <c r="V410">
        <v>-0.54551675599617999</v>
      </c>
      <c r="W410">
        <v>-0.79575834849455696</v>
      </c>
      <c r="X410">
        <v>0.36411086215932198</v>
      </c>
      <c r="Y410">
        <v>0.358244134759932</v>
      </c>
      <c r="Z410">
        <v>0.17704081652815201</v>
      </c>
      <c r="AA410">
        <v>1.41643870677493</v>
      </c>
      <c r="AB410">
        <v>1.0055191313512499</v>
      </c>
      <c r="AC410">
        <v>-0.40339144757982998</v>
      </c>
      <c r="AD410">
        <v>-4.79317300179362E-2</v>
      </c>
      <c r="AE410">
        <v>0.218241869105752</v>
      </c>
      <c r="AF410">
        <v>-0.53828106215872296</v>
      </c>
      <c r="AG410">
        <v>3.1331945492162699E-2</v>
      </c>
      <c r="AH410">
        <v>-0.32443940022913498</v>
      </c>
    </row>
    <row r="411" spans="3:34" x14ac:dyDescent="0.25">
      <c r="C411">
        <v>0.48712907532219601</v>
      </c>
      <c r="D411">
        <v>-0.27555601198914897</v>
      </c>
      <c r="E411">
        <v>-0.42726179730909097</v>
      </c>
      <c r="F411">
        <v>-9.4918746284316097E-2</v>
      </c>
      <c r="G411">
        <v>0.28076920692534102</v>
      </c>
      <c r="H411">
        <v>1.1256397249134</v>
      </c>
      <c r="I411">
        <v>0.34996270222856002</v>
      </c>
      <c r="J411">
        <v>0.602371893663038</v>
      </c>
      <c r="K411">
        <v>-0.40185591256646203</v>
      </c>
      <c r="L411">
        <v>-1.2866820188083199</v>
      </c>
      <c r="M411">
        <v>0.28166951871374701</v>
      </c>
      <c r="N411">
        <v>0.277095333308851</v>
      </c>
      <c r="O411">
        <v>0.26314298420554399</v>
      </c>
      <c r="P411">
        <v>-7.3892795820255999E-2</v>
      </c>
      <c r="Q411">
        <v>0.90250345811935395</v>
      </c>
      <c r="R411">
        <v>0.169672585102978</v>
      </c>
      <c r="S411">
        <v>0.39193146807829798</v>
      </c>
      <c r="T411">
        <v>-0.62562891359236705</v>
      </c>
      <c r="U411">
        <v>-0.49382248222710901</v>
      </c>
      <c r="V411">
        <v>-0.84160225657702104</v>
      </c>
      <c r="W411">
        <v>0.36913211128696399</v>
      </c>
      <c r="X411">
        <v>0.226835461641473</v>
      </c>
      <c r="Y411">
        <v>0.43892015946219498</v>
      </c>
      <c r="Z411">
        <v>1.27293676909969</v>
      </c>
      <c r="AA411">
        <v>0.58650138550284203</v>
      </c>
      <c r="AB411">
        <v>0.330695109796874</v>
      </c>
      <c r="AC411">
        <v>-0.660460556255413</v>
      </c>
      <c r="AD411">
        <v>-0.43754030907053298</v>
      </c>
      <c r="AE411">
        <v>-0.32121178876665701</v>
      </c>
      <c r="AF411">
        <v>-0.559912401756678</v>
      </c>
      <c r="AG411">
        <v>0.12784910171796901</v>
      </c>
      <c r="AH411">
        <v>-0.64558838402292096</v>
      </c>
    </row>
    <row r="412" spans="3:34" x14ac:dyDescent="0.25">
      <c r="C412">
        <v>0.21180489073504599</v>
      </c>
      <c r="D412">
        <v>1.1120429233011</v>
      </c>
      <c r="E412">
        <v>-0.16364830919732001</v>
      </c>
      <c r="F412">
        <v>0.39498759632986102</v>
      </c>
      <c r="G412">
        <v>-1.7197498320556599</v>
      </c>
      <c r="H412">
        <v>-0.69660780507343001</v>
      </c>
      <c r="I412">
        <v>0.11890563969199699</v>
      </c>
      <c r="J412">
        <v>-0.45525403452351898</v>
      </c>
      <c r="K412">
        <v>-0.29130716499370402</v>
      </c>
      <c r="L412">
        <v>-0.47231515826606002</v>
      </c>
      <c r="M412">
        <v>0.30608369019734399</v>
      </c>
      <c r="N412">
        <v>0.50322985330987402</v>
      </c>
      <c r="O412">
        <v>-7.7992884639959695E-2</v>
      </c>
      <c r="P412">
        <v>0.81286378499018996</v>
      </c>
      <c r="Q412">
        <v>0.15262194897839901</v>
      </c>
      <c r="R412">
        <v>0.48878890195027702</v>
      </c>
      <c r="S412">
        <v>0.62110645901426997</v>
      </c>
      <c r="T412">
        <v>-0.48533842107354003</v>
      </c>
      <c r="U412">
        <v>-0.72665574489100204</v>
      </c>
      <c r="V412">
        <v>0.77784527818905003</v>
      </c>
      <c r="W412">
        <v>0.67167508032484102</v>
      </c>
      <c r="X412">
        <v>1.2217207365987099</v>
      </c>
      <c r="Y412">
        <v>0.101685743165582</v>
      </c>
      <c r="Z412">
        <v>0.57355246324000397</v>
      </c>
      <c r="AA412">
        <v>-1.47975232681399</v>
      </c>
      <c r="AB412">
        <v>9.4512290466090901E-2</v>
      </c>
      <c r="AC412">
        <v>0.48099781740162301</v>
      </c>
      <c r="AD412">
        <v>-1.25528354416905</v>
      </c>
      <c r="AE412">
        <v>0.206423186288894</v>
      </c>
      <c r="AF412">
        <v>0.17240793885212299</v>
      </c>
      <c r="AG412">
        <v>-0.35970786746229599</v>
      </c>
      <c r="AH412">
        <v>0.323786084470994</v>
      </c>
    </row>
    <row r="413" spans="3:34" x14ac:dyDescent="0.25">
      <c r="C413">
        <v>1.14360357060981</v>
      </c>
      <c r="D413">
        <v>-0.46100102106539698</v>
      </c>
      <c r="E413">
        <v>0.28056362327253298</v>
      </c>
      <c r="F413">
        <v>0.156445510725022</v>
      </c>
      <c r="G413">
        <v>0.59107696550761701</v>
      </c>
      <c r="H413">
        <v>0.43950206429785099</v>
      </c>
      <c r="I413">
        <v>-9.6337713518768204E-3</v>
      </c>
      <c r="J413">
        <v>-0.41594095821041299</v>
      </c>
      <c r="K413">
        <v>-0.18095641662846501</v>
      </c>
      <c r="L413">
        <v>-0.31646869787194998</v>
      </c>
      <c r="M413">
        <v>0.39267738818853098</v>
      </c>
      <c r="N413">
        <v>0.15917132995508201</v>
      </c>
      <c r="O413">
        <v>8.2232577581212801E-2</v>
      </c>
      <c r="P413">
        <v>-0.87692614007744496</v>
      </c>
      <c r="Q413">
        <v>-0.225408182378037</v>
      </c>
      <c r="R413">
        <v>0.133076332216544</v>
      </c>
      <c r="S413">
        <v>-0.53567317903942002</v>
      </c>
      <c r="T413">
        <v>0.42588487506120298</v>
      </c>
      <c r="U413">
        <v>-0.63979415196526501</v>
      </c>
      <c r="V413">
        <v>0.21823420231155199</v>
      </c>
      <c r="W413">
        <v>5.1538122755973297E-2</v>
      </c>
      <c r="X413">
        <v>-0.73287906244671797</v>
      </c>
      <c r="Y413">
        <v>0.30444750436073698</v>
      </c>
      <c r="Z413">
        <v>0.232050472983999</v>
      </c>
      <c r="AA413">
        <v>0.281899898944727</v>
      </c>
      <c r="AB413">
        <v>-0.78840813272381305</v>
      </c>
      <c r="AC413">
        <v>0.80359137588798002</v>
      </c>
      <c r="AD413">
        <v>-0.38522127138954398</v>
      </c>
      <c r="AE413">
        <v>-0.58055894459544799</v>
      </c>
      <c r="AF413">
        <v>-1.1359840590724699</v>
      </c>
      <c r="AG413">
        <v>0.44806450527227398</v>
      </c>
      <c r="AH413">
        <v>-0.104987620025367</v>
      </c>
    </row>
    <row r="414" spans="3:34" x14ac:dyDescent="0.25">
      <c r="C414">
        <v>-1.0867107311623301</v>
      </c>
      <c r="D414">
        <v>0.78275381823225598</v>
      </c>
      <c r="E414">
        <v>-2.7498506859848799E-2</v>
      </c>
      <c r="F414">
        <v>0.40890186760566599</v>
      </c>
      <c r="G414">
        <v>0.30560816400816698</v>
      </c>
      <c r="H414">
        <v>0.11565003154591499</v>
      </c>
      <c r="I414">
        <v>-0.93694493261890399</v>
      </c>
      <c r="J414">
        <v>-0.51641144062905797</v>
      </c>
      <c r="K414">
        <v>0.78715409829333305</v>
      </c>
      <c r="L414">
        <v>1.2050749255563999</v>
      </c>
      <c r="M414">
        <v>-0.58986038612788405</v>
      </c>
      <c r="N414">
        <v>0.42940482744230202</v>
      </c>
      <c r="O414">
        <v>-1.1142320167783</v>
      </c>
      <c r="P414">
        <v>-6.76432455202612E-2</v>
      </c>
      <c r="Q414">
        <v>-1.62836306823851</v>
      </c>
      <c r="R414">
        <v>-0.53575164980993795</v>
      </c>
      <c r="S414">
        <v>-0.53267289684017904</v>
      </c>
      <c r="T414">
        <v>-0.100054120664908</v>
      </c>
      <c r="U414">
        <v>6.4406431054159705E-2</v>
      </c>
      <c r="V414">
        <v>-1.1189723632228099</v>
      </c>
      <c r="W414">
        <v>0.18597096449355399</v>
      </c>
      <c r="X414">
        <v>0.67753125854534502</v>
      </c>
      <c r="Y414">
        <v>-8.4266734287724104E-2</v>
      </c>
      <c r="Z414">
        <v>-0.14444446527670099</v>
      </c>
      <c r="AA414">
        <v>0.492213378157563</v>
      </c>
      <c r="AB414">
        <v>0.46078664183999901</v>
      </c>
      <c r="AC414">
        <v>0.24133708675555099</v>
      </c>
      <c r="AD414">
        <v>0.64082084283344898</v>
      </c>
      <c r="AE414">
        <v>-0.24369547552794399</v>
      </c>
      <c r="AF414">
        <v>0.42574535304831101</v>
      </c>
      <c r="AG414">
        <v>0.37994530469526999</v>
      </c>
      <c r="AH414">
        <v>-0.15741552062762901</v>
      </c>
    </row>
    <row r="415" spans="3:34" x14ac:dyDescent="0.25">
      <c r="C415">
        <v>-0.111673761546722</v>
      </c>
      <c r="D415">
        <v>0.112648384893263</v>
      </c>
      <c r="E415">
        <v>-0.22549610094717401</v>
      </c>
      <c r="F415">
        <v>0.35891798671085401</v>
      </c>
      <c r="G415">
        <v>0.90343283578557798</v>
      </c>
      <c r="H415">
        <v>-0.92149130391390199</v>
      </c>
      <c r="I415">
        <v>-0.25745434904779302</v>
      </c>
      <c r="J415">
        <v>0.119746007475143</v>
      </c>
      <c r="K415">
        <v>0.41633101659729199</v>
      </c>
      <c r="L415">
        <v>-0.117481133424809</v>
      </c>
      <c r="M415">
        <v>0.50593023050712005</v>
      </c>
      <c r="N415">
        <v>1.2012660269111799</v>
      </c>
      <c r="O415">
        <v>-0.192044471813337</v>
      </c>
      <c r="P415">
        <v>-0.82641287543836695</v>
      </c>
      <c r="Q415">
        <v>-0.90737645181777105</v>
      </c>
      <c r="R415">
        <v>0.54382910198413903</v>
      </c>
      <c r="S415">
        <v>-0.84473872652442605</v>
      </c>
      <c r="T415">
        <v>-0.56590230611394898</v>
      </c>
      <c r="U415">
        <v>-0.35663232148123702</v>
      </c>
      <c r="V415">
        <v>0.73993788257637205</v>
      </c>
      <c r="W415">
        <v>-0.43614660711004999</v>
      </c>
      <c r="X415">
        <v>0.36245752058256597</v>
      </c>
      <c r="Y415">
        <v>-0.10633152530991501</v>
      </c>
      <c r="Z415">
        <v>-1.32563754667741</v>
      </c>
      <c r="AA415">
        <v>-1.0144692451469299</v>
      </c>
      <c r="AB415">
        <v>0.75004368330775295</v>
      </c>
      <c r="AC415">
        <v>-0.19597236977351201</v>
      </c>
      <c r="AD415">
        <v>-1.1476327260483199</v>
      </c>
      <c r="AE415">
        <v>-0.58242520430516598</v>
      </c>
      <c r="AF415">
        <v>0.78125426016466204</v>
      </c>
      <c r="AG415">
        <v>1.0700804681173</v>
      </c>
      <c r="AH415">
        <v>-0.76572780054039902</v>
      </c>
    </row>
    <row r="416" spans="3:34" x14ac:dyDescent="0.25">
      <c r="C416">
        <v>0.65429390674867005</v>
      </c>
      <c r="D416">
        <v>-0.30640197863819602</v>
      </c>
      <c r="E416">
        <v>1.10655817766109</v>
      </c>
      <c r="F416">
        <v>0.22028853921251301</v>
      </c>
      <c r="G416">
        <v>0.265715123575271</v>
      </c>
      <c r="H416">
        <v>0.219099243577451</v>
      </c>
      <c r="I416">
        <v>0.59441304651669902</v>
      </c>
      <c r="J416">
        <v>-1.00200379007761</v>
      </c>
      <c r="K416">
        <v>-3.0789238168825801E-2</v>
      </c>
      <c r="L416">
        <v>-0.157961701463771</v>
      </c>
      <c r="M416">
        <v>-0.31910987035528099</v>
      </c>
      <c r="N416">
        <v>0.239653837800894</v>
      </c>
      <c r="O416">
        <v>-0.65059778558232695</v>
      </c>
      <c r="P416">
        <v>-0.48959430821829902</v>
      </c>
      <c r="Q416">
        <v>-6.43828094232584E-3</v>
      </c>
      <c r="R416">
        <v>0.96725201872168698</v>
      </c>
      <c r="S416">
        <v>7.8648747303950203E-2</v>
      </c>
      <c r="T416">
        <v>0.71944261554127997</v>
      </c>
      <c r="U416">
        <v>-0.47685175562384602</v>
      </c>
      <c r="V416">
        <v>-0.49482734978612403</v>
      </c>
      <c r="W416">
        <v>0.77587401373923304</v>
      </c>
      <c r="X416">
        <v>-1.2074702253752001</v>
      </c>
      <c r="Y416">
        <v>0.34985348725882998</v>
      </c>
      <c r="Z416">
        <v>2.6871289875198098E-3</v>
      </c>
      <c r="AA416">
        <v>-1.01324999731612</v>
      </c>
      <c r="AB416">
        <v>0.53531355992427998</v>
      </c>
      <c r="AC416">
        <v>0.593717288580076</v>
      </c>
      <c r="AD416">
        <v>-0.13193322166636701</v>
      </c>
      <c r="AE416">
        <v>-0.61300959631089802</v>
      </c>
      <c r="AF416">
        <v>1.01644827446011</v>
      </c>
      <c r="AG416">
        <v>0.57393080511029804</v>
      </c>
      <c r="AH416">
        <v>0.41540311139092101</v>
      </c>
    </row>
    <row r="417" spans="1:34" x14ac:dyDescent="0.25">
      <c r="C417">
        <v>0.30518731203781901</v>
      </c>
      <c r="D417">
        <v>0.15807691784602601</v>
      </c>
      <c r="E417">
        <v>0.84087469617394806</v>
      </c>
      <c r="F417">
        <v>0.72005170357844395</v>
      </c>
      <c r="G417">
        <v>-0.141269279828625</v>
      </c>
      <c r="H417">
        <v>-0.114236685122452</v>
      </c>
      <c r="I417">
        <v>-0.21277520376637801</v>
      </c>
      <c r="J417">
        <v>-0.53877926866056702</v>
      </c>
      <c r="K417">
        <v>1.0958114639482801</v>
      </c>
      <c r="L417">
        <v>0.85451710776441203</v>
      </c>
      <c r="M417">
        <v>-0.408970350215696</v>
      </c>
      <c r="N417">
        <v>-0.27917700192385297</v>
      </c>
      <c r="O417">
        <v>-0.187370802604679</v>
      </c>
      <c r="P417">
        <v>-0.88385201837708205</v>
      </c>
      <c r="Q417">
        <v>-0.206643678378681</v>
      </c>
      <c r="R417">
        <v>0.62644839845824396</v>
      </c>
      <c r="S417">
        <v>-0.197313191808004</v>
      </c>
      <c r="T417">
        <v>-0.28344280243936898</v>
      </c>
      <c r="U417">
        <v>-0.30921961303927897</v>
      </c>
      <c r="V417">
        <v>-0.49799165631190001</v>
      </c>
      <c r="W417">
        <v>-0.19599675827186999</v>
      </c>
      <c r="X417">
        <v>0.25641696985718099</v>
      </c>
      <c r="Y417">
        <v>-3.3326383853570098E-2</v>
      </c>
      <c r="Z417">
        <v>-0.93319484893600801</v>
      </c>
      <c r="AA417">
        <v>0.184747148012538</v>
      </c>
      <c r="AB417">
        <v>-1.3102328936052499E-2</v>
      </c>
      <c r="AC417">
        <v>-0.142759101380071</v>
      </c>
      <c r="AD417">
        <v>-0.905505823099644</v>
      </c>
      <c r="AE417">
        <v>0.41766425644749799</v>
      </c>
      <c r="AF417">
        <v>-0.69952498303482802</v>
      </c>
      <c r="AG417">
        <v>-0.73059863986054296</v>
      </c>
      <c r="AH417">
        <v>1.1135515288217199</v>
      </c>
    </row>
    <row r="418" spans="1:34" x14ac:dyDescent="0.25">
      <c r="C418">
        <v>-0.28463136807369799</v>
      </c>
      <c r="D418">
        <v>0.87588302106111005</v>
      </c>
      <c r="E418">
        <v>0.50117791982930104</v>
      </c>
      <c r="F418">
        <v>0.127478327711259</v>
      </c>
      <c r="G418">
        <v>-1.24359465465924</v>
      </c>
      <c r="H418">
        <v>-0.39599848226731699</v>
      </c>
      <c r="I418">
        <v>8.9421697102780903E-2</v>
      </c>
      <c r="J418">
        <v>-0.858904525864708</v>
      </c>
      <c r="K418">
        <v>-4.73258485805097E-2</v>
      </c>
      <c r="L418">
        <v>-0.26269320992532003</v>
      </c>
      <c r="M418">
        <v>0.81754632868078803</v>
      </c>
      <c r="N418">
        <v>0.288846207308953</v>
      </c>
      <c r="O418">
        <v>0.110134654073993</v>
      </c>
      <c r="P418">
        <v>1.37349227871292</v>
      </c>
      <c r="Q418">
        <v>9.8247747756402201E-2</v>
      </c>
      <c r="R418">
        <v>-0.163653118015017</v>
      </c>
      <c r="S418">
        <v>0.45359012892651901</v>
      </c>
      <c r="T418">
        <v>0.12777228163646701</v>
      </c>
      <c r="U418">
        <v>-0.247333852794619</v>
      </c>
      <c r="V418">
        <v>-8.0044746442337902E-2</v>
      </c>
      <c r="W418">
        <v>0.43712278297691498</v>
      </c>
      <c r="X418">
        <v>0.87314087604422197</v>
      </c>
      <c r="Y418">
        <v>0.32732954998430702</v>
      </c>
      <c r="Z418">
        <v>1.00062265631725</v>
      </c>
      <c r="AA418">
        <v>-0.48698347547753001</v>
      </c>
      <c r="AB418">
        <v>0.79313476349038603</v>
      </c>
      <c r="AC418">
        <v>-0.50918473509564599</v>
      </c>
      <c r="AD418">
        <v>-0.32034022316621102</v>
      </c>
      <c r="AE418">
        <v>-0.60195741182826101</v>
      </c>
      <c r="AF418">
        <v>0.33435473467249399</v>
      </c>
      <c r="AG418">
        <v>0.243199583373998</v>
      </c>
      <c r="AH418">
        <v>6.23545628017039E-2</v>
      </c>
    </row>
    <row r="419" spans="1:34" x14ac:dyDescent="0.25">
      <c r="C419">
        <v>4.3364159255921103E-2</v>
      </c>
      <c r="D419">
        <v>0.65418504868101701</v>
      </c>
      <c r="E419">
        <v>0.25716746544056401</v>
      </c>
      <c r="F419">
        <v>9.5697831998338506E-2</v>
      </c>
      <c r="G419">
        <v>-1.2794196159172799</v>
      </c>
      <c r="H419">
        <v>0.24065132944596301</v>
      </c>
      <c r="I419">
        <v>0.54569758463109996</v>
      </c>
      <c r="J419">
        <v>1.20419347048625</v>
      </c>
      <c r="K419">
        <v>-0.54577282540296002</v>
      </c>
      <c r="L419">
        <v>0.28317217029812303</v>
      </c>
      <c r="M419">
        <v>-1.0255125287686799</v>
      </c>
      <c r="N419">
        <v>-0.15942846223762899</v>
      </c>
      <c r="O419">
        <v>0.49585558017336101</v>
      </c>
      <c r="P419">
        <v>4.7731822849862403E-2</v>
      </c>
      <c r="Q419">
        <v>-3.8299245185403098E-2</v>
      </c>
      <c r="R419">
        <v>0.104636193240515</v>
      </c>
      <c r="S419">
        <v>-9.8926601895904798E-2</v>
      </c>
      <c r="T419">
        <v>0.85234203191771996</v>
      </c>
      <c r="U419">
        <v>0.22559816470681199</v>
      </c>
      <c r="V419">
        <v>0.50147523002000105</v>
      </c>
      <c r="W419">
        <v>-0.36175247900984903</v>
      </c>
      <c r="X419">
        <v>9.6895270693702407E-2</v>
      </c>
      <c r="Y419">
        <v>0.82423590078985798</v>
      </c>
      <c r="Z419">
        <v>-0.3889475169312</v>
      </c>
      <c r="AA419">
        <v>0.609352768970568</v>
      </c>
      <c r="AB419">
        <v>-0.74872243091944901</v>
      </c>
      <c r="AC419">
        <v>0.81570785573150995</v>
      </c>
      <c r="AD419">
        <v>0.209754696675093</v>
      </c>
      <c r="AE419">
        <v>-0.77979623663572295</v>
      </c>
      <c r="AF419">
        <v>-9.3797072575720106E-2</v>
      </c>
      <c r="AG419">
        <v>0.64574281645837495</v>
      </c>
      <c r="AH419">
        <v>-0.55769753306451397</v>
      </c>
    </row>
    <row r="420" spans="1:34" x14ac:dyDescent="0.25">
      <c r="C420">
        <v>0.69045161824171197</v>
      </c>
      <c r="D420">
        <v>-0.121998654329077</v>
      </c>
      <c r="E420">
        <v>8.0015131677508095E-2</v>
      </c>
      <c r="F420">
        <v>-0.42764519298029302</v>
      </c>
      <c r="G420">
        <v>0.54574399170030796</v>
      </c>
      <c r="H420">
        <v>-0.98830454013843305</v>
      </c>
      <c r="I420">
        <v>0.39991639411990398</v>
      </c>
      <c r="J420">
        <v>-1.02029126187026</v>
      </c>
      <c r="K420">
        <v>1.09601916293304</v>
      </c>
      <c r="L420">
        <v>-3.3889360311515702E-2</v>
      </c>
      <c r="M420">
        <v>0.48571519975684602</v>
      </c>
      <c r="N420">
        <v>2.3723746157836199E-2</v>
      </c>
      <c r="O420">
        <v>0.47778775126697698</v>
      </c>
      <c r="P420">
        <v>-0.82602335081904998</v>
      </c>
      <c r="Q420">
        <v>0.82348990850317905</v>
      </c>
      <c r="R420">
        <v>-0.42786152822434098</v>
      </c>
      <c r="S420">
        <v>0.56077247539511998</v>
      </c>
      <c r="T420">
        <v>-0.48394000910607499</v>
      </c>
      <c r="U420">
        <v>0.13284509045357901</v>
      </c>
      <c r="V420">
        <v>0.71691493340911505</v>
      </c>
      <c r="W420">
        <v>7.1748010959072406E-2</v>
      </c>
      <c r="X420">
        <v>-0.18836251945114199</v>
      </c>
      <c r="Y420">
        <v>0.65247516590427701</v>
      </c>
      <c r="Z420">
        <v>-5.4512070246242099E-2</v>
      </c>
      <c r="AA420">
        <v>-9.22096434086324E-2</v>
      </c>
      <c r="AB420">
        <v>3.1447421281759098E-2</v>
      </c>
      <c r="AC420">
        <v>-0.26591345373780501</v>
      </c>
      <c r="AD420">
        <v>-0.17633943492850199</v>
      </c>
      <c r="AE420">
        <v>-2.8144666546890101E-2</v>
      </c>
      <c r="AF420">
        <v>-0.188816945923409</v>
      </c>
      <c r="AG420">
        <v>-0.28257080114191402</v>
      </c>
      <c r="AH420">
        <v>-0.99592429494151602</v>
      </c>
    </row>
    <row r="421" spans="1:34" x14ac:dyDescent="0.25">
      <c r="C421">
        <v>-0.29392341501256403</v>
      </c>
      <c r="D421">
        <v>-0.19926951910536</v>
      </c>
      <c r="E421">
        <v>-0.150897341247304</v>
      </c>
      <c r="F421">
        <v>-0.63794592265849603</v>
      </c>
      <c r="G421">
        <v>0.27675518016018502</v>
      </c>
      <c r="H421">
        <v>-0.39319830015900598</v>
      </c>
      <c r="I421">
        <v>0.53904930789509398</v>
      </c>
      <c r="J421">
        <v>-0.55316766777646798</v>
      </c>
      <c r="K421">
        <v>-1.17244555239264</v>
      </c>
      <c r="L421">
        <v>-0.38089397720667301</v>
      </c>
      <c r="M421">
        <v>-1.0278442981407401</v>
      </c>
      <c r="N421">
        <v>-1.51679492159426</v>
      </c>
      <c r="O421">
        <v>-2.3780741362652499E-2</v>
      </c>
      <c r="P421">
        <v>0.34373824672266001</v>
      </c>
      <c r="Q421">
        <v>-0.81355493966375403</v>
      </c>
      <c r="R421">
        <v>0.94974028597843696</v>
      </c>
      <c r="S421">
        <v>-0.25270750686800397</v>
      </c>
      <c r="T421">
        <v>-1.34095418812635</v>
      </c>
      <c r="U421">
        <v>0.58763771428095302</v>
      </c>
      <c r="V421">
        <v>1.0175151163246099</v>
      </c>
      <c r="W421">
        <v>-3.2863977498028697E-2</v>
      </c>
      <c r="X421">
        <v>0.28065699737371902</v>
      </c>
      <c r="Y421">
        <v>-0.74636680550632495</v>
      </c>
      <c r="Z421">
        <v>-0.48463020649749</v>
      </c>
      <c r="AA421">
        <v>-0.62160514638071496</v>
      </c>
      <c r="AB421">
        <v>-0.52639449344735001</v>
      </c>
      <c r="AC421">
        <v>0.16785104860366101</v>
      </c>
      <c r="AD421">
        <v>0.139769380889329</v>
      </c>
      <c r="AE421">
        <v>-0.32091790729854602</v>
      </c>
      <c r="AF421">
        <v>-0.52350918477980202</v>
      </c>
      <c r="AG421">
        <v>0.18525618007598099</v>
      </c>
      <c r="AH421">
        <v>-0.78379420634090802</v>
      </c>
    </row>
    <row r="422" spans="1:34" x14ac:dyDescent="0.25">
      <c r="C422">
        <v>-0.47247904215956199</v>
      </c>
      <c r="D422">
        <v>-3.7469025806835901E-3</v>
      </c>
      <c r="E422">
        <v>0.48655656859751101</v>
      </c>
      <c r="F422">
        <v>-1.03452784850366</v>
      </c>
      <c r="G422">
        <v>0.64756012890452397</v>
      </c>
      <c r="H422">
        <v>-0.266072593854914</v>
      </c>
      <c r="I422">
        <v>0.165341356523698</v>
      </c>
      <c r="J422">
        <v>4.5655944737130201E-2</v>
      </c>
      <c r="K422">
        <v>0.73527175215567697</v>
      </c>
      <c r="L422">
        <v>7.8728547861640297E-2</v>
      </c>
      <c r="M422">
        <v>0.37420143248584298</v>
      </c>
      <c r="N422">
        <v>-0.40497495784432103</v>
      </c>
      <c r="O422">
        <v>-0.37990039223809602</v>
      </c>
      <c r="P422">
        <v>0.45481948043290799</v>
      </c>
      <c r="Q422">
        <v>-0.41815947443831503</v>
      </c>
      <c r="R422">
        <v>0.42491168008270902</v>
      </c>
      <c r="S422">
        <v>-0.64646087935784302</v>
      </c>
      <c r="T422">
        <v>0.16879570313605499</v>
      </c>
      <c r="U422">
        <v>-7.0527642010542402E-2</v>
      </c>
      <c r="V422">
        <v>0.182097118325804</v>
      </c>
      <c r="W422">
        <v>-0.19683341290880599</v>
      </c>
      <c r="X422">
        <v>-1.05008377453477</v>
      </c>
      <c r="Y422">
        <v>-9.8210133743562994E-2</v>
      </c>
      <c r="Z422">
        <v>-0.13783458880622501</v>
      </c>
      <c r="AA422">
        <v>5.2155662990924001E-2</v>
      </c>
      <c r="AB422">
        <v>-0.144573084103718</v>
      </c>
      <c r="AC422">
        <v>-4.1714582834894001E-2</v>
      </c>
      <c r="AD422">
        <v>-1.0710037459990001</v>
      </c>
      <c r="AE422">
        <v>-0.16555422525501401</v>
      </c>
      <c r="AF422">
        <v>0.68561328349329898</v>
      </c>
      <c r="AG422">
        <v>8.1860464199065203E-2</v>
      </c>
      <c r="AH422">
        <v>2.72385716407967E-2</v>
      </c>
    </row>
    <row r="423" spans="1:34" x14ac:dyDescent="0.25">
      <c r="C423">
        <v>0.12645974402736701</v>
      </c>
      <c r="D423">
        <v>-0.33365372650008901</v>
      </c>
      <c r="E423">
        <v>-0.112351679008505</v>
      </c>
      <c r="F423">
        <v>-0.25586790806306797</v>
      </c>
      <c r="G423">
        <v>1.16060939679947</v>
      </c>
      <c r="H423">
        <v>-0.136698965572463</v>
      </c>
      <c r="I423">
        <v>-0.15178741820905101</v>
      </c>
      <c r="J423">
        <v>-0.460052972162386</v>
      </c>
      <c r="K423">
        <v>0.32556449261482501</v>
      </c>
      <c r="L423">
        <v>0.167398982382536</v>
      </c>
      <c r="M423">
        <v>0.34930680455526297</v>
      </c>
      <c r="N423">
        <v>0.20607612054608401</v>
      </c>
      <c r="O423">
        <v>-2.3000484540048001E-2</v>
      </c>
      <c r="P423">
        <v>-0.19516204182091401</v>
      </c>
      <c r="Q423">
        <v>-0.52272152835562902</v>
      </c>
      <c r="R423">
        <v>0.10652531649887199</v>
      </c>
      <c r="S423">
        <v>0.112512003116421</v>
      </c>
      <c r="T423">
        <v>8.9904860664854105E-2</v>
      </c>
      <c r="U423">
        <v>-0.739995275359565</v>
      </c>
      <c r="V423">
        <v>1.4636468604601899E-2</v>
      </c>
      <c r="W423">
        <v>0.49644756936929502</v>
      </c>
      <c r="X423">
        <v>-0.14468382209981101</v>
      </c>
      <c r="Y423">
        <v>-0.11791295589523799</v>
      </c>
      <c r="Z423">
        <v>1.1449744606055801E-2</v>
      </c>
      <c r="AA423">
        <v>-0.684545923041879</v>
      </c>
      <c r="AB423">
        <v>0.59563857917515695</v>
      </c>
      <c r="AC423">
        <v>1.23641814005697</v>
      </c>
      <c r="AD423">
        <v>0.62786398778707897</v>
      </c>
      <c r="AE423">
        <v>-0.48181332625929502</v>
      </c>
      <c r="AF423">
        <v>-0.55260759612375898</v>
      </c>
      <c r="AG423">
        <v>-1.3062513960609801</v>
      </c>
      <c r="AH423">
        <v>0.56283393242407798</v>
      </c>
    </row>
    <row r="424" spans="1:34" x14ac:dyDescent="0.25">
      <c r="C424">
        <v>0.92135696203636597</v>
      </c>
      <c r="D424">
        <v>-0.23117032430671999</v>
      </c>
      <c r="E424">
        <v>-0.91508472574868804</v>
      </c>
      <c r="F424">
        <v>-0.161504529518053</v>
      </c>
      <c r="G424">
        <v>0.36123207252906298</v>
      </c>
      <c r="H424">
        <v>0.60781024140061601</v>
      </c>
      <c r="I424">
        <v>-9.0951483330517599E-2</v>
      </c>
      <c r="J424">
        <v>-0.84603022535326899</v>
      </c>
      <c r="K424">
        <v>-0.82797481972616904</v>
      </c>
      <c r="L424">
        <v>0.61949889328638397</v>
      </c>
      <c r="M424">
        <v>-0.23198032506920499</v>
      </c>
      <c r="N424">
        <v>0.96556399526328895</v>
      </c>
      <c r="O424">
        <v>-0.91688765145654405</v>
      </c>
      <c r="P424">
        <v>0.65579179250707398</v>
      </c>
      <c r="Q424">
        <v>1.34379664353805E-2</v>
      </c>
      <c r="R424">
        <v>-0.49968764704559898</v>
      </c>
      <c r="S424">
        <v>-0.55745005518792101</v>
      </c>
      <c r="T424">
        <v>0.53172640059999099</v>
      </c>
      <c r="U424">
        <v>0.165388075639542</v>
      </c>
      <c r="V424">
        <v>-0.47570276524789201</v>
      </c>
      <c r="W424">
        <v>-0.64368123143219902</v>
      </c>
      <c r="X424">
        <v>0.54612948149398099</v>
      </c>
      <c r="Y424">
        <v>0.21482239769203801</v>
      </c>
      <c r="Z424">
        <v>-4.3275018689587698E-2</v>
      </c>
      <c r="AA424">
        <v>0.21597527083784099</v>
      </c>
      <c r="AB424">
        <v>0.18636002420339201</v>
      </c>
      <c r="AC424">
        <v>0.78801800928391497</v>
      </c>
      <c r="AD424">
        <v>0.32441776947637002</v>
      </c>
      <c r="AE424">
        <v>3.67466537199342E-2</v>
      </c>
      <c r="AF424">
        <v>8.33170477363505E-2</v>
      </c>
      <c r="AG424">
        <v>0.164894720477653</v>
      </c>
      <c r="AH424">
        <v>0.65413173486131804</v>
      </c>
    </row>
    <row r="425" spans="1:34" x14ac:dyDescent="0.25">
      <c r="C425">
        <v>-1.4788791404315</v>
      </c>
      <c r="D425">
        <v>0.25832271814204399</v>
      </c>
      <c r="E425">
        <v>0.14785727512965499</v>
      </c>
      <c r="F425">
        <v>0.95664785903237304</v>
      </c>
      <c r="G425">
        <v>-0.481204157757331</v>
      </c>
      <c r="H425">
        <v>-2.3827443089106899E-2</v>
      </c>
      <c r="I425">
        <v>-0.642071309125816</v>
      </c>
      <c r="J425">
        <v>0.59947619963807697</v>
      </c>
      <c r="K425">
        <v>0.86195529166836804</v>
      </c>
      <c r="L425">
        <v>-3.0804278585184398E-2</v>
      </c>
      <c r="M425">
        <v>-0.75802358238696199</v>
      </c>
      <c r="N425">
        <v>-0.36729026838287498</v>
      </c>
      <c r="O425">
        <v>-0.129501526286458</v>
      </c>
      <c r="P425">
        <v>-0.339596907533253</v>
      </c>
      <c r="Q425">
        <v>-0.20752818431552</v>
      </c>
      <c r="R425">
        <v>-9.4288004908520007E-3</v>
      </c>
      <c r="S425">
        <v>-0.78350261612637395</v>
      </c>
      <c r="T425">
        <v>-0.155164274696202</v>
      </c>
      <c r="U425">
        <v>-0.51907388663353005</v>
      </c>
      <c r="V425">
        <v>-0.24069913009900701</v>
      </c>
      <c r="W425">
        <v>0.20863944497745901</v>
      </c>
      <c r="X425">
        <v>-0.52448955616150505</v>
      </c>
      <c r="Y425">
        <v>-0.83732920021558199</v>
      </c>
      <c r="Z425">
        <v>-0.64538515648093397</v>
      </c>
      <c r="AA425">
        <v>-0.440782653542166</v>
      </c>
      <c r="AB425">
        <v>0.38251409352677301</v>
      </c>
      <c r="AC425">
        <v>4.6851900871700103E-2</v>
      </c>
      <c r="AD425">
        <v>-0.91975933847239999</v>
      </c>
      <c r="AE425">
        <v>-0.58083573368674801</v>
      </c>
      <c r="AF425">
        <v>0.466682713289158</v>
      </c>
      <c r="AG425">
        <v>-0.49202685570432497</v>
      </c>
      <c r="AH425">
        <v>-0.50427824942245003</v>
      </c>
    </row>
    <row r="426" spans="1:34" x14ac:dyDescent="0.25">
      <c r="C426">
        <v>0.48282764232074799</v>
      </c>
      <c r="D426">
        <v>0.11274720903910999</v>
      </c>
      <c r="E426">
        <v>-0.180970290541415</v>
      </c>
      <c r="F426">
        <v>-3.7330049555777199E-2</v>
      </c>
      <c r="G426">
        <v>-0.63699994832668405</v>
      </c>
      <c r="H426">
        <v>-0.23695949835187499</v>
      </c>
      <c r="I426">
        <v>-0.56967791379976496</v>
      </c>
      <c r="J426">
        <v>-8.8668513190480594E-2</v>
      </c>
      <c r="K426">
        <v>-0.90609674597545198</v>
      </c>
      <c r="L426">
        <v>-0.34072412299486399</v>
      </c>
      <c r="M426">
        <v>-0.158005125396603</v>
      </c>
      <c r="N426">
        <v>0.433021144869291</v>
      </c>
      <c r="O426">
        <v>-0.33115553747224102</v>
      </c>
      <c r="P426">
        <v>0.61250454768540397</v>
      </c>
      <c r="Q426">
        <v>-3.1122433272348701E-2</v>
      </c>
      <c r="R426">
        <v>-6.4086778831687003E-3</v>
      </c>
      <c r="S426">
        <v>0.35318938804676497</v>
      </c>
      <c r="T426">
        <v>-0.33797683821436802</v>
      </c>
      <c r="U426">
        <v>0.45411904379790402</v>
      </c>
      <c r="V426">
        <v>0.68491280224516105</v>
      </c>
      <c r="W426">
        <v>-0.221146221638121</v>
      </c>
      <c r="X426">
        <v>-0.38126686560745299</v>
      </c>
      <c r="Y426">
        <v>4.1026343597677803E-2</v>
      </c>
      <c r="Z426">
        <v>0.13702868150652101</v>
      </c>
      <c r="AA426">
        <v>-0.36700509414655302</v>
      </c>
      <c r="AB426">
        <v>-0.61493095142399501</v>
      </c>
      <c r="AC426">
        <v>-0.38158831574908703</v>
      </c>
      <c r="AD426">
        <v>-0.16867729965221501</v>
      </c>
      <c r="AE426">
        <v>-1.4538842540700501</v>
      </c>
      <c r="AF426">
        <v>-0.59944907651786905</v>
      </c>
      <c r="AG426">
        <v>-0.63143191508594299</v>
      </c>
      <c r="AH426">
        <v>-0.50646020614392695</v>
      </c>
    </row>
    <row r="427" spans="1:34" x14ac:dyDescent="0.25">
      <c r="C427">
        <v>0.39449517670418399</v>
      </c>
      <c r="D427">
        <v>0.45210601249760501</v>
      </c>
      <c r="E427">
        <v>-0.50563666654864703</v>
      </c>
      <c r="F427">
        <v>0.76269507739658204</v>
      </c>
      <c r="G427">
        <v>4.2624287945794398E-2</v>
      </c>
      <c r="H427">
        <v>-9.3980721179988E-2</v>
      </c>
      <c r="I427">
        <v>0.234376689487479</v>
      </c>
      <c r="J427">
        <v>4.8451870338491902E-2</v>
      </c>
      <c r="K427">
        <v>-3.4909035688276802E-2</v>
      </c>
      <c r="L427">
        <v>-0.44635017861584297</v>
      </c>
      <c r="M427">
        <v>0.18170334779095701</v>
      </c>
      <c r="N427">
        <v>0.119291020478574</v>
      </c>
      <c r="O427">
        <v>-0.17670159384595199</v>
      </c>
      <c r="P427">
        <v>-1.0081696599057299</v>
      </c>
      <c r="Q427">
        <v>0.62952739274524305</v>
      </c>
      <c r="R427">
        <v>0.18202132578685701</v>
      </c>
      <c r="S427">
        <v>-0.67039534274827906</v>
      </c>
      <c r="T427">
        <v>2.73368905172236E-2</v>
      </c>
      <c r="U427">
        <v>0.240937058565558</v>
      </c>
      <c r="V427">
        <v>-0.273862405016574</v>
      </c>
      <c r="W427">
        <v>0.28768994688742</v>
      </c>
      <c r="X427">
        <v>-0.182102831685064</v>
      </c>
      <c r="Y427">
        <v>-0.69580722848043697</v>
      </c>
      <c r="Z427">
        <v>0.38003242210117999</v>
      </c>
      <c r="AA427">
        <v>0.136443492384312</v>
      </c>
      <c r="AB427">
        <v>0.55673200729765504</v>
      </c>
      <c r="AC427">
        <v>-0.42757176788045798</v>
      </c>
      <c r="AD427">
        <v>0.58402044653889496</v>
      </c>
      <c r="AE427">
        <v>-0.67391551010058304</v>
      </c>
      <c r="AF427">
        <v>0.12436464440866001</v>
      </c>
      <c r="AG427">
        <v>-0.80487835745190695</v>
      </c>
      <c r="AH427">
        <v>0.73222424605449599</v>
      </c>
    </row>
    <row r="428" spans="1:34" x14ac:dyDescent="0.25">
      <c r="C428">
        <v>-0.71866879660755001</v>
      </c>
      <c r="D428">
        <v>0.42375784189739801</v>
      </c>
      <c r="E428">
        <v>-0.69342950475892895</v>
      </c>
      <c r="F428">
        <v>0.58781144531005702</v>
      </c>
      <c r="G428">
        <v>-0.57711745814683801</v>
      </c>
      <c r="H428">
        <v>-0.11530732352119399</v>
      </c>
      <c r="I428">
        <v>0.67243180633683497</v>
      </c>
      <c r="J428">
        <v>-0.951943521571744</v>
      </c>
      <c r="K428">
        <v>-0.52837510172233504</v>
      </c>
      <c r="L428">
        <v>0.22573269927973999</v>
      </c>
      <c r="M428">
        <v>1.33828523783484</v>
      </c>
      <c r="N428">
        <v>-0.184337311003751</v>
      </c>
      <c r="O428">
        <v>-5.68925248560977E-2</v>
      </c>
      <c r="P428">
        <v>-0.20775572153112701</v>
      </c>
      <c r="Q428">
        <v>0.75056308868649202</v>
      </c>
      <c r="R428">
        <v>-0.19996523681075601</v>
      </c>
      <c r="S428">
        <v>-0.18971866075856</v>
      </c>
      <c r="T428">
        <v>0.25316131008824699</v>
      </c>
      <c r="U428">
        <v>0.93808468789088995</v>
      </c>
      <c r="V428">
        <v>-4.0553955390774603E-2</v>
      </c>
      <c r="W428">
        <v>0.304054615886164</v>
      </c>
      <c r="X428">
        <v>-1.3585753446145601E-3</v>
      </c>
      <c r="Y428">
        <v>0.31404130901482902</v>
      </c>
      <c r="Z428">
        <v>-0.13400429867079</v>
      </c>
      <c r="AA428">
        <v>9.5180891137366302E-2</v>
      </c>
      <c r="AB428">
        <v>0.31712367315381201</v>
      </c>
      <c r="AC428">
        <v>0.45966452097272498</v>
      </c>
      <c r="AD428">
        <v>-0.64610107588065002</v>
      </c>
      <c r="AE428">
        <v>-0.27767173904160902</v>
      </c>
      <c r="AF428">
        <v>-1.26081165647396E-2</v>
      </c>
      <c r="AG428">
        <v>0.61115914803454496</v>
      </c>
      <c r="AH428">
        <v>-0.22925231506980301</v>
      </c>
    </row>
    <row r="429" spans="1:34" x14ac:dyDescent="0.25">
      <c r="C429">
        <v>1.13105254794418</v>
      </c>
      <c r="D429">
        <v>-0.14164122075607599</v>
      </c>
      <c r="E429">
        <v>0.63032516727889698</v>
      </c>
      <c r="F429">
        <v>0.15299731019844001</v>
      </c>
      <c r="G429">
        <v>-0.10625567119662201</v>
      </c>
      <c r="H429">
        <v>-0.242006555891464</v>
      </c>
      <c r="I429">
        <v>0.118391909788781</v>
      </c>
      <c r="J429">
        <v>0.72793910745191304</v>
      </c>
      <c r="K429">
        <v>-3.5862135995025302E-2</v>
      </c>
      <c r="L429">
        <v>-0.15019806360622601</v>
      </c>
      <c r="M429">
        <v>-0.464630947643142</v>
      </c>
      <c r="N429">
        <v>-6.7387043484202006E-2</v>
      </c>
      <c r="O429">
        <v>-0.54937829696676299</v>
      </c>
      <c r="P429">
        <v>0.98966347437886903</v>
      </c>
      <c r="Q429">
        <v>0.315211185092581</v>
      </c>
      <c r="R429">
        <v>0.69114091083787899</v>
      </c>
      <c r="S429">
        <v>-0.46960455012984398</v>
      </c>
      <c r="T429">
        <v>0.16619980684181601</v>
      </c>
      <c r="U429">
        <v>-1.0678355395824499</v>
      </c>
      <c r="V429">
        <v>-0.13129693101802201</v>
      </c>
      <c r="W429">
        <v>-0.14201802205275299</v>
      </c>
      <c r="X429">
        <v>0.48578173828808602</v>
      </c>
      <c r="Y429">
        <v>-0.75830575639717801</v>
      </c>
      <c r="Z429">
        <v>0.62275540733193901</v>
      </c>
      <c r="AA429">
        <v>0.64162552211593504</v>
      </c>
      <c r="AB429">
        <v>-1.1021767267765299</v>
      </c>
      <c r="AC429">
        <v>-0.67289237570278704</v>
      </c>
      <c r="AD429">
        <v>-0.167249139367351</v>
      </c>
      <c r="AE429">
        <v>-0.49709529458434198</v>
      </c>
      <c r="AF429">
        <v>-0.51135691565507801</v>
      </c>
      <c r="AG429">
        <v>-0.13390155450643601</v>
      </c>
      <c r="AH429">
        <v>-0.32824366530704402</v>
      </c>
    </row>
    <row r="430" spans="1:34" x14ac:dyDescent="0.25">
      <c r="C430">
        <v>-6.2203742643241001E-2</v>
      </c>
      <c r="D430">
        <v>-0.77431952691197004</v>
      </c>
      <c r="E430">
        <v>0.17272195923782899</v>
      </c>
      <c r="F430">
        <v>0.13727908317536799</v>
      </c>
      <c r="G430">
        <v>0.37309257952858899</v>
      </c>
      <c r="H430">
        <v>-0.62273043404789796</v>
      </c>
      <c r="I430">
        <v>-0.31669851680408401</v>
      </c>
      <c r="J430">
        <v>0.19135339541402999</v>
      </c>
      <c r="K430">
        <v>0.53570234718342702</v>
      </c>
      <c r="L430">
        <v>0.26604838653520702</v>
      </c>
      <c r="M430">
        <v>0.322987310436399</v>
      </c>
      <c r="N430">
        <v>0.33930350090329497</v>
      </c>
      <c r="O430">
        <v>-0.48022813357807997</v>
      </c>
      <c r="P430">
        <v>-0.80280096397768896</v>
      </c>
      <c r="Q430">
        <v>0.27534767501553598</v>
      </c>
      <c r="R430">
        <v>-0.89328222146645797</v>
      </c>
      <c r="S430">
        <v>0.44433668024726197</v>
      </c>
      <c r="T430">
        <v>-0.56389434189173704</v>
      </c>
      <c r="U430">
        <v>0.33013950068731901</v>
      </c>
      <c r="V430">
        <v>-0.52392419447354899</v>
      </c>
      <c r="W430">
        <v>0.348406377379264</v>
      </c>
      <c r="X430">
        <v>-0.30739222188603799</v>
      </c>
      <c r="Y430">
        <v>-1.2651771945346</v>
      </c>
      <c r="Z430">
        <v>7.4959347242038302E-2</v>
      </c>
      <c r="AA430">
        <v>-0.334585976537847</v>
      </c>
      <c r="AB430">
        <v>3.3075332273350903E-2</v>
      </c>
      <c r="AC430">
        <v>0.41645365409924101</v>
      </c>
      <c r="AD430">
        <v>0.21071190461199599</v>
      </c>
      <c r="AE430">
        <v>-0.337330294704075</v>
      </c>
      <c r="AF430">
        <v>0.730756080050875</v>
      </c>
      <c r="AG430">
        <v>-0.24068961161670999</v>
      </c>
      <c r="AH430">
        <v>0.91439838940427298</v>
      </c>
    </row>
    <row r="432" spans="1:34" x14ac:dyDescent="0.25">
      <c r="A432" s="1">
        <v>14</v>
      </c>
      <c r="C432">
        <v>-0.68875416347674501</v>
      </c>
      <c r="D432">
        <v>-0.22048635557400101</v>
      </c>
      <c r="E432">
        <v>-0.38254834072403399</v>
      </c>
      <c r="F432">
        <v>1.12959715869471</v>
      </c>
      <c r="G432">
        <v>-0.80220757109834295</v>
      </c>
      <c r="H432">
        <v>-0.43331106887053</v>
      </c>
      <c r="I432">
        <v>-0.45292765180264</v>
      </c>
      <c r="J432">
        <v>-0.35056847378076</v>
      </c>
      <c r="K432">
        <v>-0.21644977424324899</v>
      </c>
      <c r="L432">
        <v>-0.354160948882908</v>
      </c>
      <c r="M432">
        <v>-2.6799880401684399E-2</v>
      </c>
      <c r="N432">
        <v>-3.7882201596346698E-2</v>
      </c>
      <c r="O432">
        <v>1.0844435134115999</v>
      </c>
      <c r="P432">
        <v>-0.49623605428907303</v>
      </c>
      <c r="Q432">
        <v>-8.0469602397091902E-2</v>
      </c>
      <c r="R432">
        <v>-7.3360145129870297E-2</v>
      </c>
      <c r="S432">
        <v>-0.71054234826507301</v>
      </c>
      <c r="T432">
        <v>0.216848872987529</v>
      </c>
      <c r="U432">
        <v>-0.623285235472816</v>
      </c>
      <c r="V432">
        <v>0.461984368730747</v>
      </c>
      <c r="W432">
        <v>-0.32504645339674498</v>
      </c>
      <c r="X432">
        <v>0.68312563664700299</v>
      </c>
      <c r="Y432">
        <v>-0.97633937270970295</v>
      </c>
      <c r="Z432">
        <v>0.68083663964686802</v>
      </c>
      <c r="AA432">
        <v>-0.18236354800770499</v>
      </c>
      <c r="AB432">
        <v>1.0735547058962001</v>
      </c>
      <c r="AC432">
        <v>-0.121299213851865</v>
      </c>
      <c r="AD432">
        <v>-4.6543682225743697E-2</v>
      </c>
      <c r="AE432">
        <v>0.328569499474269</v>
      </c>
      <c r="AF432">
        <v>0.50085526170855299</v>
      </c>
      <c r="AG432">
        <v>-0.20362609688262601</v>
      </c>
      <c r="AH432">
        <v>0.61216967171946501</v>
      </c>
    </row>
    <row r="433" spans="3:34" x14ac:dyDescent="0.25">
      <c r="C433">
        <v>-0.77194785792724796</v>
      </c>
      <c r="D433">
        <v>0.20470411068602601</v>
      </c>
      <c r="E433">
        <v>0.135017069869134</v>
      </c>
      <c r="F433">
        <v>0.74691626909748299</v>
      </c>
      <c r="G433">
        <v>-0.22131959942104501</v>
      </c>
      <c r="H433">
        <v>8.6841246999932994E-2</v>
      </c>
      <c r="I433">
        <v>0.74074715237142696</v>
      </c>
      <c r="J433">
        <v>-0.106094921165945</v>
      </c>
      <c r="K433">
        <v>-0.23148736397169201</v>
      </c>
      <c r="L433">
        <v>-0.64643261289840404</v>
      </c>
      <c r="M433">
        <v>-0.27694555411685801</v>
      </c>
      <c r="N433">
        <v>-5.4563865588054601E-2</v>
      </c>
      <c r="O433">
        <v>1.44759913885666E-2</v>
      </c>
      <c r="P433">
        <v>6.9323792696937003E-2</v>
      </c>
      <c r="Q433">
        <v>0.65256080735813704</v>
      </c>
      <c r="R433">
        <v>0.95170496335087296</v>
      </c>
      <c r="S433">
        <v>8.9805886524413001E-2</v>
      </c>
      <c r="T433">
        <v>-0.16277256069837101</v>
      </c>
      <c r="U433">
        <v>0.39575872090903103</v>
      </c>
      <c r="V433">
        <v>-0.27103377748449198</v>
      </c>
      <c r="W433">
        <v>0.86676155500809104</v>
      </c>
      <c r="X433">
        <v>1.1430602155001</v>
      </c>
      <c r="Y433">
        <v>0.99966998722885203</v>
      </c>
      <c r="Z433">
        <v>0.23252459126600999</v>
      </c>
      <c r="AA433">
        <v>-1.6194456320091401E-2</v>
      </c>
      <c r="AB433">
        <v>-0.77409210445469601</v>
      </c>
      <c r="AC433">
        <v>0.34221151019090101</v>
      </c>
      <c r="AD433">
        <v>0.230062349515811</v>
      </c>
      <c r="AE433">
        <v>-1.4931758011232601</v>
      </c>
      <c r="AF433">
        <v>-0.299454114782924</v>
      </c>
      <c r="AG433">
        <v>0.39001361723772898</v>
      </c>
      <c r="AH433">
        <v>1.2026605932257</v>
      </c>
    </row>
    <row r="434" spans="3:34" x14ac:dyDescent="0.25">
      <c r="C434">
        <v>0.66934934029869897</v>
      </c>
      <c r="D434">
        <v>-0.23955839960852901</v>
      </c>
      <c r="E434">
        <v>0.52167413523588502</v>
      </c>
      <c r="F434">
        <v>0.98653407308861396</v>
      </c>
      <c r="G434">
        <v>-0.44012630780578399</v>
      </c>
      <c r="H434">
        <v>-1.16072412751329</v>
      </c>
      <c r="I434">
        <v>-1.35633572994147</v>
      </c>
      <c r="J434">
        <v>-0.54078403773586803</v>
      </c>
      <c r="K434">
        <v>-2.9101866495141699E-2</v>
      </c>
      <c r="L434">
        <v>-0.46017163927793597</v>
      </c>
      <c r="M434">
        <v>-0.14359607712460201</v>
      </c>
      <c r="N434">
        <v>-0.43659079011245</v>
      </c>
      <c r="O434">
        <v>0.75015859832932297</v>
      </c>
      <c r="P434">
        <v>-0.79081237248179603</v>
      </c>
      <c r="Q434">
        <v>-0.92508211422613096</v>
      </c>
      <c r="R434">
        <v>0.62170629107406805</v>
      </c>
      <c r="S434">
        <v>-0.33754204089789902</v>
      </c>
      <c r="T434">
        <v>-0.68009631676692195</v>
      </c>
      <c r="U434">
        <v>0.49343709019694998</v>
      </c>
      <c r="V434">
        <v>-0.69093912664157098</v>
      </c>
      <c r="W434">
        <v>0.62736573969795295</v>
      </c>
      <c r="X434">
        <v>-2.8220025421326799E-2</v>
      </c>
      <c r="Y434">
        <v>0.21203003095612799</v>
      </c>
      <c r="Z434">
        <v>0.29066711348089702</v>
      </c>
      <c r="AA434">
        <v>-0.211877158349808</v>
      </c>
      <c r="AB434">
        <v>2.3910332322123799E-2</v>
      </c>
      <c r="AC434">
        <v>-0.42354215279426899</v>
      </c>
      <c r="AD434">
        <v>-0.94940365612730604</v>
      </c>
      <c r="AE434">
        <v>0.31217207105021699</v>
      </c>
      <c r="AF434">
        <v>-1.77032790115774</v>
      </c>
      <c r="AG434">
        <v>-0.75688964444048201</v>
      </c>
      <c r="AH434">
        <v>-0.98201500865912505</v>
      </c>
    </row>
    <row r="435" spans="3:34" x14ac:dyDescent="0.25">
      <c r="C435">
        <v>0.56399560520600001</v>
      </c>
      <c r="D435">
        <v>1.33619097001314</v>
      </c>
      <c r="E435">
        <v>0.56539577996770296</v>
      </c>
      <c r="F435">
        <v>0.51720769675559597</v>
      </c>
      <c r="G435">
        <v>-0.78403112604044201</v>
      </c>
      <c r="H435">
        <v>1.04326122651599</v>
      </c>
      <c r="I435">
        <v>0.476753160865032</v>
      </c>
      <c r="J435">
        <v>-1.03365927190888</v>
      </c>
      <c r="K435">
        <v>0.64161997291266304</v>
      </c>
      <c r="L435">
        <v>-0.37717468448806801</v>
      </c>
      <c r="M435">
        <v>0.130467848300034</v>
      </c>
      <c r="N435">
        <v>0.16270916806514299</v>
      </c>
      <c r="O435">
        <v>5.8677815450072203E-2</v>
      </c>
      <c r="P435">
        <v>0.48549416771844101</v>
      </c>
      <c r="Q435">
        <v>-0.47029414157107202</v>
      </c>
      <c r="R435">
        <v>-0.264165507346725</v>
      </c>
      <c r="S435">
        <v>-0.68904194751455705</v>
      </c>
      <c r="T435">
        <v>0.261572953551515</v>
      </c>
      <c r="U435">
        <v>3.3146690976760998E-2</v>
      </c>
      <c r="V435">
        <v>8.7240348407972707E-2</v>
      </c>
      <c r="W435">
        <v>-0.39923714799024101</v>
      </c>
      <c r="X435">
        <v>0.535047753830873</v>
      </c>
      <c r="Y435">
        <v>-0.342569450058122</v>
      </c>
      <c r="Z435">
        <v>0.118341000935919</v>
      </c>
      <c r="AA435">
        <v>0.342158524261924</v>
      </c>
      <c r="AB435">
        <v>0.76084744175922103</v>
      </c>
      <c r="AC435">
        <v>1.0894078333055599</v>
      </c>
      <c r="AD435">
        <v>0.19103808973977901</v>
      </c>
      <c r="AE435">
        <v>-5.8376461629466997E-2</v>
      </c>
      <c r="AF435">
        <v>-0.22718180014525199</v>
      </c>
      <c r="AG435">
        <v>0.66340128439159396</v>
      </c>
      <c r="AH435">
        <v>0.31281355231443803</v>
      </c>
    </row>
    <row r="436" spans="3:34" x14ac:dyDescent="0.25">
      <c r="C436">
        <v>-0.16480956088999299</v>
      </c>
      <c r="D436">
        <v>0.29261297239327899</v>
      </c>
      <c r="E436">
        <v>-1.0646474499924301</v>
      </c>
      <c r="F436">
        <v>-0.81010632661475002</v>
      </c>
      <c r="G436">
        <v>-2.9958001580727998E-2</v>
      </c>
      <c r="H436">
        <v>-1.0358007787576899</v>
      </c>
      <c r="I436">
        <v>-0.59486325904870296</v>
      </c>
      <c r="J436">
        <v>0.13500674462656401</v>
      </c>
      <c r="K436">
        <v>-0.231890146548792</v>
      </c>
      <c r="L436">
        <v>0.56839357178567496</v>
      </c>
      <c r="M436">
        <v>-0.26111446728605903</v>
      </c>
      <c r="N436">
        <v>2.5616456433429802E-2</v>
      </c>
      <c r="O436">
        <v>-7.2729832253354304E-2</v>
      </c>
      <c r="P436">
        <v>1.0511619279355999</v>
      </c>
      <c r="Q436">
        <v>0.22619324875406999</v>
      </c>
      <c r="R436">
        <v>-1.54488262977474</v>
      </c>
      <c r="S436">
        <v>1.3128958330435699E-2</v>
      </c>
      <c r="T436">
        <v>1.3451745382539E-3</v>
      </c>
      <c r="U436">
        <v>-0.352425563853699</v>
      </c>
      <c r="V436">
        <v>-0.46823304841435698</v>
      </c>
      <c r="W436">
        <v>1.1836086043476499</v>
      </c>
      <c r="X436">
        <v>0.70231099961660004</v>
      </c>
      <c r="Y436">
        <v>0.39344280250935099</v>
      </c>
      <c r="Z436">
        <v>0.34120149975040698</v>
      </c>
      <c r="AA436">
        <v>0.85355369241410695</v>
      </c>
      <c r="AB436">
        <v>-0.27903049798707302</v>
      </c>
      <c r="AC436">
        <v>-2.37113645491848E-2</v>
      </c>
      <c r="AD436">
        <v>-0.14053002622695199</v>
      </c>
      <c r="AE436">
        <v>5.6518380430346099E-2</v>
      </c>
      <c r="AF436">
        <v>-0.623387339612826</v>
      </c>
      <c r="AG436">
        <v>1.06964282132467</v>
      </c>
      <c r="AH436">
        <v>-8.52458615986037E-2</v>
      </c>
    </row>
    <row r="437" spans="3:34" x14ac:dyDescent="0.25">
      <c r="C437">
        <v>-0.236556943635269</v>
      </c>
      <c r="D437">
        <v>0.66274063741797695</v>
      </c>
      <c r="E437">
        <v>2.9060549289854201E-2</v>
      </c>
      <c r="F437">
        <v>3.54850738021604E-2</v>
      </c>
      <c r="G437">
        <v>1.1075634250104101</v>
      </c>
      <c r="H437">
        <v>-0.238639775706975</v>
      </c>
      <c r="I437">
        <v>0.192642727417037</v>
      </c>
      <c r="J437">
        <v>3.4063156027242997E-2</v>
      </c>
      <c r="K437">
        <v>-0.82295182039852</v>
      </c>
      <c r="L437">
        <v>-0.28497986074524201</v>
      </c>
      <c r="M437">
        <v>0.27411455094974602</v>
      </c>
      <c r="N437">
        <v>1.01571316188489</v>
      </c>
      <c r="O437">
        <v>-0.20476542138227199</v>
      </c>
      <c r="P437">
        <v>-0.66311386009380502</v>
      </c>
      <c r="Q437">
        <v>-0.57226961354363004</v>
      </c>
      <c r="R437">
        <v>0.965164591566677</v>
      </c>
      <c r="S437">
        <v>-1.0988342572593301E-2</v>
      </c>
      <c r="T437">
        <v>0.31550807927407098</v>
      </c>
      <c r="U437">
        <v>-0.29348698128411499</v>
      </c>
      <c r="V437">
        <v>1.2681810894218599</v>
      </c>
      <c r="W437">
        <v>1.04717142009417</v>
      </c>
      <c r="X437">
        <v>0.12018340727106699</v>
      </c>
      <c r="Y437">
        <v>0.68334571033078995</v>
      </c>
      <c r="Z437">
        <v>0.45108038392345201</v>
      </c>
      <c r="AA437">
        <v>-0.64769506992547898</v>
      </c>
      <c r="AB437">
        <v>-0.56172768002904006</v>
      </c>
      <c r="AC437">
        <v>1.0787424194172801</v>
      </c>
      <c r="AD437">
        <v>1.35933868746214</v>
      </c>
      <c r="AE437">
        <v>0.31629425444535297</v>
      </c>
      <c r="AF437">
        <v>-4.9402410398928703E-2</v>
      </c>
      <c r="AG437">
        <v>6.93503231141024E-2</v>
      </c>
      <c r="AH437">
        <v>0.299191708640134</v>
      </c>
    </row>
    <row r="438" spans="3:34" x14ac:dyDescent="0.25">
      <c r="C438">
        <v>-1.2575417902150701</v>
      </c>
      <c r="D438">
        <v>0.92871413896617505</v>
      </c>
      <c r="E438">
        <v>0.62999874295759895</v>
      </c>
      <c r="F438">
        <v>6.0656609850348799E-2</v>
      </c>
      <c r="G438">
        <v>-0.10961746462222199</v>
      </c>
      <c r="H438">
        <v>0.64935794744384701</v>
      </c>
      <c r="I438">
        <v>-0.33899918151252001</v>
      </c>
      <c r="J438">
        <v>0.66473746912175502</v>
      </c>
      <c r="K438">
        <v>-0.25672376878742198</v>
      </c>
      <c r="L438">
        <v>-0.64164158347798095</v>
      </c>
      <c r="M438">
        <v>0.73541012745047796</v>
      </c>
      <c r="N438">
        <v>-0.67245774186648399</v>
      </c>
      <c r="O438">
        <v>-0.15908830508187599</v>
      </c>
      <c r="P438">
        <v>-0.26870680659317198</v>
      </c>
      <c r="Q438">
        <v>-0.36313909399176603</v>
      </c>
      <c r="R438">
        <v>-0.52351084241976398</v>
      </c>
      <c r="S438">
        <v>-1.12620040367606</v>
      </c>
      <c r="T438">
        <v>1.14766731458833</v>
      </c>
      <c r="U438">
        <v>0.4887839101243</v>
      </c>
      <c r="V438">
        <v>0.16838885016869401</v>
      </c>
      <c r="W438">
        <v>-0.63128398533730501</v>
      </c>
      <c r="X438">
        <v>-0.50049051426537505</v>
      </c>
      <c r="Y438">
        <v>-0.50700139230591601</v>
      </c>
      <c r="Z438">
        <v>-0.27782954847640301</v>
      </c>
      <c r="AA438">
        <v>0.26080885945443499</v>
      </c>
      <c r="AB438">
        <v>-0.15214649014135601</v>
      </c>
      <c r="AC438">
        <v>-0.16463202137553201</v>
      </c>
      <c r="AD438">
        <v>-0.12530522642178199</v>
      </c>
      <c r="AE438">
        <v>-0.13795511736181601</v>
      </c>
      <c r="AF438">
        <v>-0.261768938264197</v>
      </c>
      <c r="AG438">
        <v>0.60327212367358996</v>
      </c>
      <c r="AH438">
        <v>0.38093692809609597</v>
      </c>
    </row>
    <row r="439" spans="3:34" x14ac:dyDescent="0.25">
      <c r="C439">
        <v>-7.8264636344177296E-2</v>
      </c>
      <c r="D439">
        <v>0.62858543235612296</v>
      </c>
      <c r="E439">
        <v>0.57620254637401802</v>
      </c>
      <c r="F439">
        <v>0.119515664945738</v>
      </c>
      <c r="G439">
        <v>1.8319548624017901E-2</v>
      </c>
      <c r="H439">
        <v>-0.45637035523213798</v>
      </c>
      <c r="I439">
        <v>0.24883160919004299</v>
      </c>
      <c r="J439">
        <v>0.95823111624336499</v>
      </c>
      <c r="K439">
        <v>-0.968710518101351</v>
      </c>
      <c r="L439">
        <v>-7.0925172824856206E-2</v>
      </c>
      <c r="M439">
        <v>0.17889402879583399</v>
      </c>
      <c r="N439">
        <v>2.5610218572214599E-2</v>
      </c>
      <c r="O439">
        <v>-0.84353405192413899</v>
      </c>
      <c r="P439">
        <v>1.1616985586971</v>
      </c>
      <c r="Q439">
        <v>-0.47301284485640899</v>
      </c>
      <c r="R439">
        <v>-0.291739847820287</v>
      </c>
      <c r="S439">
        <v>-1.1019861665487001</v>
      </c>
      <c r="T439">
        <v>-0.24901095369436199</v>
      </c>
      <c r="U439">
        <v>-0.40486156435416698</v>
      </c>
      <c r="V439">
        <v>-0.82831329537146703</v>
      </c>
      <c r="W439">
        <v>0.384723277087622</v>
      </c>
      <c r="X439">
        <v>-2.28445234098788E-2</v>
      </c>
      <c r="Y439">
        <v>0.76501372165422499</v>
      </c>
      <c r="Z439">
        <v>0.39252788570344299</v>
      </c>
      <c r="AA439">
        <v>-0.62814256576984095</v>
      </c>
      <c r="AB439">
        <v>0.50646879655962695</v>
      </c>
      <c r="AC439">
        <v>-0.65278761365460602</v>
      </c>
      <c r="AD439">
        <v>0.28607375321488998</v>
      </c>
      <c r="AE439">
        <v>0.174488351363941</v>
      </c>
      <c r="AF439">
        <v>0.73117400524133902</v>
      </c>
      <c r="AG439">
        <v>-0.23117133278330099</v>
      </c>
      <c r="AH439">
        <v>-0.81564053314778395</v>
      </c>
    </row>
    <row r="440" spans="3:34" x14ac:dyDescent="0.25">
      <c r="C440">
        <v>-0.69220222363545103</v>
      </c>
      <c r="D440">
        <v>1.0014110311355799</v>
      </c>
      <c r="E440">
        <v>0.31859065445673401</v>
      </c>
      <c r="F440">
        <v>0.66599083154938399</v>
      </c>
      <c r="G440">
        <v>9.3810636902888402E-4</v>
      </c>
      <c r="H440">
        <v>0.33983238547611899</v>
      </c>
      <c r="I440">
        <v>-2.6073535328878201E-2</v>
      </c>
      <c r="J440">
        <v>0.45719896050558201</v>
      </c>
      <c r="K440">
        <v>-1.47170240889301E-2</v>
      </c>
      <c r="L440">
        <v>0.16460063841894901</v>
      </c>
      <c r="M440">
        <v>-0.51156304706833799</v>
      </c>
      <c r="N440">
        <v>4.6097472740774699E-2</v>
      </c>
      <c r="O440">
        <v>-0.51651653579301204</v>
      </c>
      <c r="P440">
        <v>-0.227816325668947</v>
      </c>
      <c r="Q440">
        <v>0.105592612419338</v>
      </c>
      <c r="R440">
        <v>-0.57736573204179398</v>
      </c>
      <c r="S440">
        <v>-0.36888858388625601</v>
      </c>
      <c r="T440">
        <v>-3.5371667351662403E-2</v>
      </c>
      <c r="U440">
        <v>0.264903189612191</v>
      </c>
      <c r="V440">
        <v>0.39895510484954699</v>
      </c>
      <c r="W440">
        <v>0.101854926581157</v>
      </c>
      <c r="X440">
        <v>-1.0411996548832201</v>
      </c>
      <c r="Y440">
        <v>-0.166466931614042</v>
      </c>
      <c r="Z440">
        <v>1.08849245811019</v>
      </c>
      <c r="AA440">
        <v>9.1449329088273707E-3</v>
      </c>
      <c r="AB440">
        <v>1.55607874113499E-3</v>
      </c>
      <c r="AC440">
        <v>1.1673057626340499</v>
      </c>
      <c r="AD440">
        <v>-0.53733050873230304</v>
      </c>
      <c r="AE440">
        <v>0.150642767600427</v>
      </c>
      <c r="AF440">
        <v>0.18050508451580599</v>
      </c>
      <c r="AG440">
        <v>-0.24084773078671801</v>
      </c>
      <c r="AH440">
        <v>-0.237174356843599</v>
      </c>
    </row>
    <row r="441" spans="3:34" x14ac:dyDescent="0.25">
      <c r="C441">
        <v>-0.18615956398466399</v>
      </c>
      <c r="D441">
        <v>-0.45927129607390099</v>
      </c>
      <c r="E441">
        <v>0.99215202388299994</v>
      </c>
      <c r="F441">
        <v>-1.5115777748504899</v>
      </c>
      <c r="G441">
        <v>-0.45816118661189598</v>
      </c>
      <c r="H441">
        <v>7.0965867641473501E-2</v>
      </c>
      <c r="I441">
        <v>-0.16503781965988301</v>
      </c>
      <c r="J441">
        <v>4.9926438928862199E-2</v>
      </c>
      <c r="K441">
        <v>0.59925122438595002</v>
      </c>
      <c r="L441">
        <v>1.31420217751292</v>
      </c>
      <c r="M441">
        <v>0.41201050748017198</v>
      </c>
      <c r="N441">
        <v>1.63210526434835</v>
      </c>
      <c r="O441">
        <v>9.0103683691825795E-2</v>
      </c>
      <c r="P441">
        <v>0.28982659098272301</v>
      </c>
      <c r="Q441">
        <v>-0.10757703869569001</v>
      </c>
      <c r="R441">
        <v>0.17258543130522599</v>
      </c>
      <c r="S441">
        <v>4.7898414649060403E-2</v>
      </c>
      <c r="T441">
        <v>1.01843234911366</v>
      </c>
      <c r="U441">
        <v>0.60361139893043503</v>
      </c>
      <c r="V441">
        <v>1.11695779876068</v>
      </c>
      <c r="W441">
        <v>-8.7678158032891196E-2</v>
      </c>
      <c r="X441">
        <v>0.28388049765856899</v>
      </c>
      <c r="Y441">
        <v>0.204936858407476</v>
      </c>
      <c r="Z441">
        <v>0.60186207424766303</v>
      </c>
      <c r="AA441">
        <v>-0.15872633132864</v>
      </c>
      <c r="AB441">
        <v>-0.66414999332516</v>
      </c>
      <c r="AC441">
        <v>0.82713922134773898</v>
      </c>
      <c r="AD441">
        <v>-0.63230796741025697</v>
      </c>
      <c r="AE441">
        <v>-0.51208607278505802</v>
      </c>
      <c r="AF441">
        <v>0.12759185228249301</v>
      </c>
      <c r="AG441">
        <v>-0.18676261668352701</v>
      </c>
      <c r="AH441">
        <v>4.2288202009999297E-2</v>
      </c>
    </row>
    <row r="442" spans="3:34" x14ac:dyDescent="0.25">
      <c r="C442">
        <v>0.922490357509826</v>
      </c>
      <c r="D442">
        <v>0.150075042887168</v>
      </c>
      <c r="E442">
        <v>-0.81751533898112805</v>
      </c>
      <c r="F442">
        <v>-0.39603632012143097</v>
      </c>
      <c r="G442">
        <v>0.20490485655590601</v>
      </c>
      <c r="H442">
        <v>0.48029267370315398</v>
      </c>
      <c r="I442">
        <v>0.49005177943706002</v>
      </c>
      <c r="J442">
        <v>-3.0665115500134701E-2</v>
      </c>
      <c r="K442">
        <v>-1.1978656517089099</v>
      </c>
      <c r="L442">
        <v>0.64528848930168403</v>
      </c>
      <c r="M442">
        <v>0.10848895631772</v>
      </c>
      <c r="N442">
        <v>0.38174466486715602</v>
      </c>
      <c r="O442">
        <v>-0.36528912400755698</v>
      </c>
      <c r="P442">
        <v>7.1904915802109295E-2</v>
      </c>
      <c r="Q442">
        <v>-0.124481851197646</v>
      </c>
      <c r="R442">
        <v>-0.77340553219041897</v>
      </c>
      <c r="S442">
        <v>0.19180106258195201</v>
      </c>
      <c r="T442">
        <v>-3.5692170204646302E-2</v>
      </c>
      <c r="U442">
        <v>0.372919027477501</v>
      </c>
      <c r="V442">
        <v>0.846899202980542</v>
      </c>
      <c r="W442">
        <v>0.17165413136930599</v>
      </c>
      <c r="X442">
        <v>-0.46639142952733698</v>
      </c>
      <c r="Y442">
        <v>-0.14170005586682799</v>
      </c>
      <c r="Z442">
        <v>0.14416881348455399</v>
      </c>
      <c r="AA442">
        <v>-0.28191397426748799</v>
      </c>
      <c r="AB442">
        <v>0.577147277239488</v>
      </c>
      <c r="AC442">
        <v>0.70292539141455901</v>
      </c>
      <c r="AD442">
        <v>-0.86541255168779596</v>
      </c>
      <c r="AE442">
        <v>-0.398906758308404</v>
      </c>
      <c r="AF442">
        <v>4.0826869135980201E-2</v>
      </c>
      <c r="AG442">
        <v>0.110591819499505</v>
      </c>
      <c r="AH442">
        <v>-0.22729148828086301</v>
      </c>
    </row>
    <row r="443" spans="3:34" x14ac:dyDescent="0.25">
      <c r="C443">
        <v>0.50039535462118001</v>
      </c>
      <c r="D443">
        <v>0.54338782369085703</v>
      </c>
      <c r="E443">
        <v>0.40478529689591802</v>
      </c>
      <c r="F443">
        <v>-0.21210124588460999</v>
      </c>
      <c r="G443">
        <v>-0.33819425024678701</v>
      </c>
      <c r="H443">
        <v>0.67371814629344595</v>
      </c>
      <c r="I443">
        <v>0.72848375768018603</v>
      </c>
      <c r="J443">
        <v>-0.33520391187832599</v>
      </c>
      <c r="K443">
        <v>0.71585097247211005</v>
      </c>
      <c r="L443">
        <v>-0.55712415042234098</v>
      </c>
      <c r="M443">
        <v>0.61282024321873996</v>
      </c>
      <c r="N443">
        <v>0.15626332437555601</v>
      </c>
      <c r="O443">
        <v>-0.169873837119697</v>
      </c>
      <c r="P443">
        <v>-0.230423696875205</v>
      </c>
      <c r="Q443">
        <v>-0.48524124046463901</v>
      </c>
      <c r="R443">
        <v>0.68906803567243902</v>
      </c>
      <c r="S443">
        <v>-1.9243870482769099E-2</v>
      </c>
      <c r="T443">
        <v>0.32502668377606903</v>
      </c>
      <c r="U443">
        <v>-0.20407755762708199</v>
      </c>
      <c r="V443">
        <v>-0.641497552275205</v>
      </c>
      <c r="W443">
        <v>-0.60268818187734896</v>
      </c>
      <c r="X443">
        <v>0.468387663613615</v>
      </c>
      <c r="Y443">
        <v>-0.62293363305506699</v>
      </c>
      <c r="Z443">
        <v>-3.4526695995268898E-2</v>
      </c>
      <c r="AA443">
        <v>-6.4899991996257095E-2</v>
      </c>
      <c r="AB443">
        <v>0.117494511504371</v>
      </c>
      <c r="AC443">
        <v>1.4398758995467</v>
      </c>
      <c r="AD443">
        <v>-0.48461639288505998</v>
      </c>
      <c r="AE443">
        <v>-0.39067051480911702</v>
      </c>
      <c r="AF443">
        <v>-0.83185587375848502</v>
      </c>
      <c r="AG443">
        <v>0.68196185432196299</v>
      </c>
      <c r="AH443">
        <v>-0.43918612052352601</v>
      </c>
    </row>
    <row r="444" spans="3:34" x14ac:dyDescent="0.25">
      <c r="C444">
        <v>0.29226061203109899</v>
      </c>
      <c r="D444">
        <v>-9.1012758719203904E-2</v>
      </c>
      <c r="E444">
        <v>-0.87441550855896799</v>
      </c>
      <c r="F444">
        <v>0.17737996732320199</v>
      </c>
      <c r="G444">
        <v>-0.32051250610325299</v>
      </c>
      <c r="H444">
        <v>-0.186713573029306</v>
      </c>
      <c r="I444">
        <v>5.8635603940308798E-2</v>
      </c>
      <c r="J444">
        <v>-3.5527665695219701E-2</v>
      </c>
      <c r="K444">
        <v>-0.196754244453066</v>
      </c>
      <c r="L444">
        <v>0.120971731546432</v>
      </c>
      <c r="M444">
        <v>-0.153201557176569</v>
      </c>
      <c r="N444">
        <v>0.44544003816689098</v>
      </c>
      <c r="O444">
        <v>0.84902453457435201</v>
      </c>
      <c r="P444">
        <v>2.8320211082435601E-2</v>
      </c>
      <c r="Q444">
        <v>0.33730798871190898</v>
      </c>
      <c r="R444">
        <v>-0.14670900205243401</v>
      </c>
      <c r="S444">
        <v>0.60540521689569604</v>
      </c>
      <c r="T444">
        <v>0.72801126789241499</v>
      </c>
      <c r="U444">
        <v>0.39445043934990298</v>
      </c>
      <c r="V444">
        <v>0.205201262653953</v>
      </c>
      <c r="W444">
        <v>0.94408730321488199</v>
      </c>
      <c r="X444">
        <v>0.23192658853213699</v>
      </c>
      <c r="Y444">
        <v>-0.79007562563875</v>
      </c>
      <c r="Z444">
        <v>0.16589250970410199</v>
      </c>
      <c r="AA444">
        <v>0.990481387470454</v>
      </c>
      <c r="AB444">
        <v>0.52645639677064604</v>
      </c>
      <c r="AC444">
        <v>0.456112227355079</v>
      </c>
      <c r="AD444">
        <v>-0.95231629979919696</v>
      </c>
      <c r="AE444">
        <v>7.2884029141138507E-2</v>
      </c>
      <c r="AF444">
        <v>1.8461185933636199</v>
      </c>
      <c r="AG444">
        <v>0.303428545362946</v>
      </c>
      <c r="AH444">
        <v>0.39531698049521602</v>
      </c>
    </row>
    <row r="445" spans="3:34" x14ac:dyDescent="0.25">
      <c r="C445">
        <v>-0.28509913124172998</v>
      </c>
      <c r="D445">
        <v>5.2304870527074302E-3</v>
      </c>
      <c r="E445">
        <v>0.21018574681315899</v>
      </c>
      <c r="F445">
        <v>0.12008686197332601</v>
      </c>
      <c r="G445">
        <v>-0.16459300573878299</v>
      </c>
      <c r="H445">
        <v>0.64211100923994602</v>
      </c>
      <c r="I445">
        <v>-0.55074829281116999</v>
      </c>
      <c r="J445">
        <v>-0.10991708210663401</v>
      </c>
      <c r="K445">
        <v>-0.107458160581894</v>
      </c>
      <c r="L445">
        <v>0.10130524139569</v>
      </c>
      <c r="M445">
        <v>-0.81814390541558701</v>
      </c>
      <c r="N445">
        <v>-0.54185467299905299</v>
      </c>
      <c r="O445">
        <v>0.51456805261370797</v>
      </c>
      <c r="P445">
        <v>-0.83746694097962404</v>
      </c>
      <c r="Q445">
        <v>0.59003330165673096</v>
      </c>
      <c r="R445">
        <v>0.62918390809386004</v>
      </c>
      <c r="S445">
        <v>-0.17395472041320501</v>
      </c>
      <c r="T445">
        <v>0.80472627728278801</v>
      </c>
      <c r="U445">
        <v>0.14776808492082799</v>
      </c>
      <c r="V445">
        <v>0.176912741787532</v>
      </c>
      <c r="W445">
        <v>0.57148031313988301</v>
      </c>
      <c r="X445">
        <v>0.44610285391645499</v>
      </c>
      <c r="Y445">
        <v>1.0878618992511699</v>
      </c>
      <c r="Z445">
        <v>-0.39408881651085598</v>
      </c>
      <c r="AA445">
        <v>0.54392811856286305</v>
      </c>
      <c r="AB445">
        <v>-0.44541326945709397</v>
      </c>
      <c r="AC445">
        <v>6.7090328933550006E-2</v>
      </c>
      <c r="AD445">
        <v>0.166680099291767</v>
      </c>
      <c r="AE445">
        <v>0.755469904251441</v>
      </c>
      <c r="AF445">
        <v>-0.73471519724004997</v>
      </c>
      <c r="AG445">
        <v>0.276080739846148</v>
      </c>
      <c r="AH445">
        <v>-3.7164483430911603E-2</v>
      </c>
    </row>
    <row r="446" spans="3:34" x14ac:dyDescent="0.25">
      <c r="C446">
        <v>-0.27921474136221802</v>
      </c>
      <c r="D446">
        <v>-0.17597261917731899</v>
      </c>
      <c r="E446">
        <v>0.87532444035475099</v>
      </c>
      <c r="F446">
        <v>-1.5938136837450201</v>
      </c>
      <c r="G446">
        <v>0.41195922472316798</v>
      </c>
      <c r="H446">
        <v>0.50701250459928204</v>
      </c>
      <c r="I446">
        <v>1.46537338725144E-2</v>
      </c>
      <c r="J446">
        <v>0.265965228944117</v>
      </c>
      <c r="K446">
        <v>0.384266460481201</v>
      </c>
      <c r="L446">
        <v>0.56931418512819898</v>
      </c>
      <c r="M446">
        <v>-0.61225930139927998</v>
      </c>
      <c r="N446">
        <v>-2.56197352597731E-2</v>
      </c>
      <c r="O446">
        <v>-1.0128400437798</v>
      </c>
      <c r="P446">
        <v>0.60960770341938397</v>
      </c>
      <c r="Q446">
        <v>0.14588221729867901</v>
      </c>
      <c r="R446">
        <v>-8.9193189587419397E-2</v>
      </c>
      <c r="S446">
        <v>0.74324312459063802</v>
      </c>
      <c r="T446">
        <v>-0.33454954699331002</v>
      </c>
      <c r="U446">
        <v>-0.57836664232158996</v>
      </c>
      <c r="V446">
        <v>-0.601290758268473</v>
      </c>
      <c r="W446">
        <v>-0.32265079267146801</v>
      </c>
      <c r="X446">
        <v>-0.48934148279172701</v>
      </c>
      <c r="Y446">
        <v>-0.39977165320581498</v>
      </c>
      <c r="Z446">
        <v>-0.89282427082716598</v>
      </c>
      <c r="AA446">
        <v>0.21584778625300399</v>
      </c>
      <c r="AB446">
        <v>0.44279869728948701</v>
      </c>
      <c r="AC446">
        <v>0.24249304061789401</v>
      </c>
      <c r="AD446">
        <v>-0.182846336000377</v>
      </c>
      <c r="AE446">
        <v>-2.8698362568840803E-4</v>
      </c>
      <c r="AF446">
        <v>-0.16292085009023</v>
      </c>
      <c r="AG446">
        <v>0.14472833951616401</v>
      </c>
      <c r="AH446">
        <v>0.19162302862482</v>
      </c>
    </row>
    <row r="447" spans="3:34" x14ac:dyDescent="0.25">
      <c r="C447">
        <v>-0.15600524422165599</v>
      </c>
      <c r="D447">
        <v>9.6024845279472595E-2</v>
      </c>
      <c r="E447">
        <v>-0.16949655874792499</v>
      </c>
      <c r="F447">
        <v>0.357950112604629</v>
      </c>
      <c r="G447">
        <v>-0.91289898931934399</v>
      </c>
      <c r="H447">
        <v>-0.11307010082291501</v>
      </c>
      <c r="I447">
        <v>-1.6116701263934601</v>
      </c>
      <c r="J447">
        <v>-0.44849722774730399</v>
      </c>
      <c r="K447">
        <v>0.60353482767501099</v>
      </c>
      <c r="L447">
        <v>5.24698063126081E-2</v>
      </c>
      <c r="M447">
        <v>9.4086095275185994E-2</v>
      </c>
      <c r="N447">
        <v>0.64312958256249697</v>
      </c>
      <c r="O447">
        <v>0.65517753692220404</v>
      </c>
      <c r="P447">
        <v>-0.70524127009062398</v>
      </c>
      <c r="Q447">
        <v>-0.64605319349077595</v>
      </c>
      <c r="R447">
        <v>0.54121974229705705</v>
      </c>
      <c r="S447">
        <v>0.33761659198430699</v>
      </c>
      <c r="T447">
        <v>-0.230072565887842</v>
      </c>
      <c r="U447">
        <v>0.86927236023672205</v>
      </c>
      <c r="V447">
        <v>-2.2424054000482599E-2</v>
      </c>
      <c r="W447">
        <v>-0.98297291917511398</v>
      </c>
      <c r="X447">
        <v>0.33375604126210101</v>
      </c>
      <c r="Y447">
        <v>2.41846469933918E-2</v>
      </c>
      <c r="Z447">
        <v>0.77960333678806104</v>
      </c>
      <c r="AA447">
        <v>-0.296116494828225</v>
      </c>
      <c r="AB447">
        <v>-0.60081744840773899</v>
      </c>
      <c r="AC447">
        <v>-1.0050633371700199</v>
      </c>
      <c r="AD447">
        <v>-0.59176005592936198</v>
      </c>
      <c r="AE447">
        <v>0.27762503778146203</v>
      </c>
      <c r="AF447">
        <v>-0.17600210197096899</v>
      </c>
      <c r="AG447">
        <v>0.22433854646187901</v>
      </c>
      <c r="AH447">
        <v>-0.37419864648586298</v>
      </c>
    </row>
    <row r="448" spans="3:34" x14ac:dyDescent="0.25">
      <c r="C448">
        <v>0.173349317580997</v>
      </c>
      <c r="D448">
        <v>0.22775675838692</v>
      </c>
      <c r="E448">
        <v>-0.33733298099240699</v>
      </c>
      <c r="F448">
        <v>-0.15912003915817099</v>
      </c>
      <c r="G448">
        <v>-0.51907443616413895</v>
      </c>
      <c r="H448">
        <v>1.1436378400357701</v>
      </c>
      <c r="I448">
        <v>-0.479186451358596</v>
      </c>
      <c r="J448">
        <v>-0.40608076964575601</v>
      </c>
      <c r="K448">
        <v>-0.46304457986112102</v>
      </c>
      <c r="L448">
        <v>-0.811675142447291</v>
      </c>
      <c r="M448">
        <v>0.61287536692337197</v>
      </c>
      <c r="N448">
        <v>8.5430903599720706E-2</v>
      </c>
      <c r="O448">
        <v>-0.73727015998429202</v>
      </c>
      <c r="P448">
        <v>-0.26152382211583403</v>
      </c>
      <c r="Q448">
        <v>0.37907679219143697</v>
      </c>
      <c r="R448">
        <v>-0.65814489787189401</v>
      </c>
      <c r="S448">
        <v>0.42217012319485198</v>
      </c>
      <c r="T448">
        <v>-0.37148113446131797</v>
      </c>
      <c r="U448">
        <v>-0.121045639296201</v>
      </c>
      <c r="V448">
        <v>-4.8578576004126697E-2</v>
      </c>
      <c r="W448">
        <v>-0.970051746680755</v>
      </c>
      <c r="X448">
        <v>0.88652189824949501</v>
      </c>
      <c r="Y448">
        <v>-1.0518250039727</v>
      </c>
      <c r="Z448">
        <v>-0.495943416160257</v>
      </c>
      <c r="AA448">
        <v>1.62554271087531E-2</v>
      </c>
      <c r="AB448">
        <v>0.25627702094418398</v>
      </c>
      <c r="AC448">
        <v>-1.13237408600081</v>
      </c>
      <c r="AD448">
        <v>0.37353936170469298</v>
      </c>
      <c r="AE448">
        <v>-0.549019950659836</v>
      </c>
      <c r="AF448">
        <v>-9.8487005027492094E-2</v>
      </c>
      <c r="AG448">
        <v>-0.28281026663221298</v>
      </c>
      <c r="AH448">
        <v>-0.16209458603904001</v>
      </c>
    </row>
    <row r="449" spans="3:34" x14ac:dyDescent="0.25">
      <c r="C449">
        <v>0.87694099031848005</v>
      </c>
      <c r="D449">
        <v>-0.92128752307068196</v>
      </c>
      <c r="E449">
        <v>-1.3886651371862999</v>
      </c>
      <c r="F449">
        <v>0.17606275564066601</v>
      </c>
      <c r="G449">
        <v>0.53139993167655797</v>
      </c>
      <c r="H449">
        <v>0.69491156239141205</v>
      </c>
      <c r="I449">
        <v>0.45023690867337102</v>
      </c>
      <c r="J449">
        <v>0.39604269378819001</v>
      </c>
      <c r="K449">
        <v>-0.169947443832972</v>
      </c>
      <c r="L449">
        <v>-0.37217840395505197</v>
      </c>
      <c r="M449">
        <v>-0.55235889861315701</v>
      </c>
      <c r="N449">
        <v>-1.16685284419846</v>
      </c>
      <c r="O449">
        <v>3.09841143353989E-2</v>
      </c>
      <c r="P449">
        <v>0.114634413968191</v>
      </c>
      <c r="Q449">
        <v>1.1549442842862001</v>
      </c>
      <c r="R449">
        <v>0.17641341993756801</v>
      </c>
      <c r="S449">
        <v>-0.25618471403856202</v>
      </c>
      <c r="T449">
        <v>-1.5057875708842699E-3</v>
      </c>
      <c r="U449">
        <v>0.95082558603018097</v>
      </c>
      <c r="V449">
        <v>-0.451622643973983</v>
      </c>
      <c r="W449">
        <v>-1.0992071450633201</v>
      </c>
      <c r="X449">
        <v>4.35692689202061E-2</v>
      </c>
      <c r="Y449">
        <v>-8.3121974710632998E-2</v>
      </c>
      <c r="Z449">
        <v>0.16409050409967901</v>
      </c>
      <c r="AA449">
        <v>7.0934592400697993E-2</v>
      </c>
      <c r="AB449">
        <v>0.285135387708915</v>
      </c>
      <c r="AC449">
        <v>0.249674511272579</v>
      </c>
      <c r="AD449">
        <v>-4.0589527813811803E-2</v>
      </c>
      <c r="AE449">
        <v>0.123618158187353</v>
      </c>
      <c r="AF449">
        <v>-0.56694671193721302</v>
      </c>
      <c r="AG449">
        <v>-7.3750189774416094E-2</v>
      </c>
      <c r="AH449">
        <v>0.86195706866478095</v>
      </c>
    </row>
    <row r="450" spans="3:34" x14ac:dyDescent="0.25">
      <c r="C450">
        <v>-0.66302443432219205</v>
      </c>
      <c r="D450">
        <v>3.37738321416595E-2</v>
      </c>
      <c r="E450">
        <v>-0.54691682612998505</v>
      </c>
      <c r="F450">
        <v>-0.82223576044205404</v>
      </c>
      <c r="G450">
        <v>0.46652672023703601</v>
      </c>
      <c r="H450">
        <v>-0.379059534740116</v>
      </c>
      <c r="I450">
        <v>0.75019716795034896</v>
      </c>
      <c r="J450">
        <v>1.7563593754909599E-2</v>
      </c>
      <c r="K450">
        <v>0.599355573250134</v>
      </c>
      <c r="L450">
        <v>-0.90604685437451904</v>
      </c>
      <c r="M450">
        <v>7.07726017556769E-2</v>
      </c>
      <c r="N450">
        <v>0.39180870820165897</v>
      </c>
      <c r="O450">
        <v>0.41591021262842498</v>
      </c>
      <c r="P450">
        <v>0.39275572214343801</v>
      </c>
      <c r="Q450">
        <v>-0.257828791694455</v>
      </c>
      <c r="R450">
        <v>0.30198355288192902</v>
      </c>
      <c r="S450">
        <v>0.36479152044177798</v>
      </c>
      <c r="T450">
        <v>0.409483517089134</v>
      </c>
      <c r="U450">
        <v>-1.3518907409749701E-3</v>
      </c>
      <c r="V450">
        <v>-3.6676469327139E-2</v>
      </c>
      <c r="W450">
        <v>-0.39072125365615501</v>
      </c>
      <c r="X450">
        <v>0.55250796444642103</v>
      </c>
      <c r="Y450">
        <v>-0.252856541489762</v>
      </c>
      <c r="Z450">
        <v>1.0043701959009801</v>
      </c>
      <c r="AA450">
        <v>0.80417556479594898</v>
      </c>
      <c r="AB450">
        <v>-0.92551782019359197</v>
      </c>
      <c r="AC450">
        <v>-0.29007240014772501</v>
      </c>
      <c r="AD450">
        <v>-1.6218279915181599</v>
      </c>
      <c r="AE450">
        <v>-9.3281288412177102E-2</v>
      </c>
      <c r="AF450">
        <v>0.10546681578434799</v>
      </c>
      <c r="AG450">
        <v>-0.31154431097602697</v>
      </c>
      <c r="AH450">
        <v>-0.41322543772257597</v>
      </c>
    </row>
    <row r="451" spans="3:34" x14ac:dyDescent="0.25">
      <c r="C451">
        <v>0.24281983270576199</v>
      </c>
      <c r="D451">
        <v>-1.5112809362255999</v>
      </c>
      <c r="E451">
        <v>0.20549598118454401</v>
      </c>
      <c r="F451">
        <v>-0.78153785122137098</v>
      </c>
      <c r="G451">
        <v>-0.50841051217580002</v>
      </c>
      <c r="H451">
        <v>-0.115874241138613</v>
      </c>
      <c r="I451">
        <v>-9.6053768991824801E-2</v>
      </c>
      <c r="J451">
        <v>-0.453768921120903</v>
      </c>
      <c r="K451">
        <v>-0.108673273615928</v>
      </c>
      <c r="L451">
        <v>-0.81774785574180597</v>
      </c>
      <c r="M451">
        <v>0.56088219547255702</v>
      </c>
      <c r="N451">
        <v>-6.7060370150587106E-2</v>
      </c>
      <c r="O451">
        <v>-0.53254677673508199</v>
      </c>
      <c r="P451">
        <v>-0.23856205787759699</v>
      </c>
      <c r="Q451">
        <v>-0.42462440002345703</v>
      </c>
      <c r="R451">
        <v>-0.51259313682376395</v>
      </c>
      <c r="S451">
        <v>-0.12264407783550001</v>
      </c>
      <c r="T451">
        <v>-0.52520884186424899</v>
      </c>
      <c r="U451">
        <v>4.6382216169464099E-2</v>
      </c>
      <c r="V451">
        <v>-1.1308129566354399</v>
      </c>
      <c r="W451">
        <v>0.298057273641406</v>
      </c>
      <c r="X451">
        <v>0.30357399874175001</v>
      </c>
      <c r="Y451">
        <v>-0.47648099063695798</v>
      </c>
      <c r="Z451">
        <v>0.37389670831300398</v>
      </c>
      <c r="AA451">
        <v>0.31544851399756502</v>
      </c>
      <c r="AB451">
        <v>0.50842203783653706</v>
      </c>
      <c r="AC451">
        <v>0.46159112349841602</v>
      </c>
      <c r="AD451">
        <v>-0.57678972002697604</v>
      </c>
      <c r="AE451">
        <v>0.26536340552848803</v>
      </c>
      <c r="AF451">
        <v>0.243950251986774</v>
      </c>
      <c r="AG451">
        <v>0.48594601369651502</v>
      </c>
      <c r="AH451">
        <v>0.10055875088171801</v>
      </c>
    </row>
    <row r="452" spans="3:34" x14ac:dyDescent="0.25">
      <c r="C452">
        <v>0.60777890525531397</v>
      </c>
      <c r="D452">
        <v>-0.31702425962765401</v>
      </c>
      <c r="E452">
        <v>0.111531409338069</v>
      </c>
      <c r="F452">
        <v>0.18082353108159699</v>
      </c>
      <c r="G452">
        <v>9.6092853126645894E-2</v>
      </c>
      <c r="H452">
        <v>0.29803909740641998</v>
      </c>
      <c r="I452">
        <v>6.7374298943207594E-2</v>
      </c>
      <c r="J452">
        <v>0.36295873733925998</v>
      </c>
      <c r="K452">
        <v>7.6717753764784194E-2</v>
      </c>
      <c r="L452">
        <v>0.75478945176630396</v>
      </c>
      <c r="M452">
        <v>-0.203079275303198</v>
      </c>
      <c r="N452">
        <v>-0.570367915260103</v>
      </c>
      <c r="O452">
        <v>9.6559167821067493E-2</v>
      </c>
      <c r="P452">
        <v>-0.22285206538104199</v>
      </c>
      <c r="Q452">
        <v>-1.3646777868251001</v>
      </c>
      <c r="R452">
        <v>-0.42261284606924598</v>
      </c>
      <c r="S452">
        <v>-0.64125967837926701</v>
      </c>
      <c r="T452">
        <v>-0.23308022247900601</v>
      </c>
      <c r="U452">
        <v>0.56852695928818098</v>
      </c>
      <c r="V452">
        <v>0.69962615590074495</v>
      </c>
      <c r="W452">
        <v>-0.55667848627170202</v>
      </c>
      <c r="X452">
        <v>2.09223981533447E-2</v>
      </c>
      <c r="Y452">
        <v>0.12849862188871</v>
      </c>
      <c r="Z452">
        <v>1.10562996972003</v>
      </c>
      <c r="AA452">
        <v>3.9612203565247597E-2</v>
      </c>
      <c r="AB452">
        <v>-0.88402092814770195</v>
      </c>
      <c r="AC452">
        <v>-0.37857759234289201</v>
      </c>
      <c r="AD452">
        <v>0.238256454789294</v>
      </c>
      <c r="AE452">
        <v>-0.61616662361240204</v>
      </c>
      <c r="AF452">
        <v>-0.21490876357392499</v>
      </c>
      <c r="AG452">
        <v>-0.71798460806096998</v>
      </c>
      <c r="AH452">
        <v>0.446254480675711</v>
      </c>
    </row>
    <row r="453" spans="3:34" x14ac:dyDescent="0.25">
      <c r="C453">
        <v>0.53862593256630897</v>
      </c>
      <c r="D453">
        <v>-1.32345983341646</v>
      </c>
      <c r="E453">
        <v>0.31457432989414602</v>
      </c>
      <c r="F453">
        <v>-3.5441787707238902E-2</v>
      </c>
      <c r="G453">
        <v>9.4463397735738294E-2</v>
      </c>
      <c r="H453">
        <v>0.27653683122848499</v>
      </c>
      <c r="I453">
        <v>0.350496566760919</v>
      </c>
      <c r="J453">
        <v>-0.34142976608447401</v>
      </c>
      <c r="K453">
        <v>-0.56369385351101797</v>
      </c>
      <c r="L453">
        <v>0.62091833125073004</v>
      </c>
      <c r="M453">
        <v>-0.31288741303921902</v>
      </c>
      <c r="N453">
        <v>0.52824201115712299</v>
      </c>
      <c r="O453">
        <v>0.57104911373358702</v>
      </c>
      <c r="P453">
        <v>-0.55901524060762497</v>
      </c>
      <c r="Q453">
        <v>-0.66506985333864399</v>
      </c>
      <c r="R453">
        <v>-0.113152866530593</v>
      </c>
      <c r="S453">
        <v>0.24457672993458901</v>
      </c>
      <c r="T453">
        <v>-0.84026992796635402</v>
      </c>
      <c r="U453">
        <v>0.64108307364736605</v>
      </c>
      <c r="V453">
        <v>0.38918475519469697</v>
      </c>
      <c r="W453">
        <v>0.75644095079059503</v>
      </c>
      <c r="X453">
        <v>0.34553745368792599</v>
      </c>
      <c r="Y453">
        <v>-0.14889881005434</v>
      </c>
      <c r="Z453">
        <v>-0.82083011483027402</v>
      </c>
      <c r="AA453">
        <v>-8.2047943668433099E-2</v>
      </c>
      <c r="AB453">
        <v>-0.59899648233399805</v>
      </c>
      <c r="AC453">
        <v>1.2138389004854699</v>
      </c>
      <c r="AD453">
        <v>-0.76555037585637598</v>
      </c>
      <c r="AE453">
        <v>0.29397918289762998</v>
      </c>
      <c r="AF453">
        <v>-0.67215867602475599</v>
      </c>
      <c r="AG453">
        <v>-0.76371779328573497</v>
      </c>
      <c r="AH453">
        <v>0.592408908896774</v>
      </c>
    </row>
    <row r="454" spans="3:34" x14ac:dyDescent="0.25">
      <c r="C454">
        <v>0.134746195298972</v>
      </c>
      <c r="D454">
        <v>-7.7797097152353598E-2</v>
      </c>
      <c r="E454">
        <v>-0.46896281047984301</v>
      </c>
      <c r="F454">
        <v>0.123677103769278</v>
      </c>
      <c r="G454">
        <v>3.08248139958649E-2</v>
      </c>
      <c r="H454">
        <v>0.44158590090282002</v>
      </c>
      <c r="I454">
        <v>-0.286579860085525</v>
      </c>
      <c r="J454">
        <v>-0.23600099370896499</v>
      </c>
      <c r="K454">
        <v>-0.159441787285697</v>
      </c>
      <c r="L454">
        <v>-0.19749171225901799</v>
      </c>
      <c r="M454">
        <v>0.28382019116090301</v>
      </c>
      <c r="N454">
        <v>0.60047031391593197</v>
      </c>
      <c r="O454">
        <v>-2.1463827122148001E-2</v>
      </c>
      <c r="P454">
        <v>1.0330077449134101</v>
      </c>
      <c r="Q454">
        <v>-0.15772067281496099</v>
      </c>
      <c r="R454">
        <v>0.145076950112174</v>
      </c>
      <c r="S454">
        <v>0.75132534871365797</v>
      </c>
      <c r="T454">
        <v>0.13334356187341401</v>
      </c>
      <c r="U454">
        <v>-0.369448241355398</v>
      </c>
      <c r="V454">
        <v>-0.254673506586923</v>
      </c>
      <c r="W454">
        <v>-0.39273430002363502</v>
      </c>
      <c r="X454">
        <v>0.12010223944612</v>
      </c>
      <c r="Y454">
        <v>0.52280588386854199</v>
      </c>
      <c r="Z454">
        <v>-0.42982085728717501</v>
      </c>
      <c r="AA454">
        <v>-0.98222458286555603</v>
      </c>
      <c r="AB454">
        <v>0.73110231542651305</v>
      </c>
      <c r="AC454">
        <v>-7.8833968235707902E-2</v>
      </c>
      <c r="AD454">
        <v>0.24388552429059199</v>
      </c>
      <c r="AE454">
        <v>-0.123419590389561</v>
      </c>
      <c r="AF454">
        <v>0.97354955297305201</v>
      </c>
      <c r="AG454">
        <v>-0.16504943275692799</v>
      </c>
      <c r="AH454">
        <v>0.393136156405411</v>
      </c>
    </row>
    <row r="455" spans="3:34" x14ac:dyDescent="0.25">
      <c r="C455">
        <v>0.26823003153554398</v>
      </c>
      <c r="D455">
        <v>1.95031154668781E-2</v>
      </c>
      <c r="E455">
        <v>-0.95586062881961797</v>
      </c>
      <c r="F455">
        <v>-0.62825467167884197</v>
      </c>
      <c r="G455">
        <v>0.41778982212307297</v>
      </c>
      <c r="H455">
        <v>-0.62641959015378801</v>
      </c>
      <c r="I455">
        <v>0.42630114823482002</v>
      </c>
      <c r="J455">
        <v>0.25542426490403303</v>
      </c>
      <c r="K455">
        <v>-5.8579995362326803E-2</v>
      </c>
      <c r="L455">
        <v>0.27162792503780903</v>
      </c>
      <c r="M455">
        <v>-0.32905685679533703</v>
      </c>
      <c r="N455">
        <v>0.12058043337468</v>
      </c>
      <c r="O455">
        <v>1.17663853319558</v>
      </c>
      <c r="P455">
        <v>0.113228693509125</v>
      </c>
      <c r="Q455">
        <v>-0.29094954176556098</v>
      </c>
      <c r="R455">
        <v>-0.21660611050206799</v>
      </c>
      <c r="S455">
        <v>-0.30317107328883097</v>
      </c>
      <c r="T455">
        <v>0.90362747918998498</v>
      </c>
      <c r="U455">
        <v>-0.197768896698193</v>
      </c>
      <c r="V455">
        <v>-0.31127241605144002</v>
      </c>
      <c r="W455">
        <v>0.14929221574939999</v>
      </c>
      <c r="X455">
        <v>0.116144029101062</v>
      </c>
      <c r="Y455">
        <v>0.42694291418953301</v>
      </c>
      <c r="Z455">
        <v>0.13058832953847399</v>
      </c>
      <c r="AA455">
        <v>-0.31533207900001398</v>
      </c>
      <c r="AB455">
        <v>-2.39355884013823E-2</v>
      </c>
      <c r="AC455">
        <v>-1.6430047670674199</v>
      </c>
      <c r="AD455">
        <v>0.337115795523524</v>
      </c>
      <c r="AE455">
        <v>0.98482946951688699</v>
      </c>
      <c r="AF455">
        <v>-0.35333609403934901</v>
      </c>
      <c r="AG455">
        <v>0.61218132186997498</v>
      </c>
      <c r="AH455">
        <v>0.42099974468702001</v>
      </c>
    </row>
    <row r="456" spans="3:34" x14ac:dyDescent="0.25">
      <c r="C456">
        <v>1.44298871369264</v>
      </c>
      <c r="D456">
        <v>-0.21125908705360499</v>
      </c>
      <c r="E456">
        <v>-0.20552537578018501</v>
      </c>
      <c r="F456">
        <v>-1.1508796021457799</v>
      </c>
      <c r="G456">
        <v>0.24104134916606301</v>
      </c>
      <c r="H456">
        <v>1.2579181203855601</v>
      </c>
      <c r="I456">
        <v>0.436153522259138</v>
      </c>
      <c r="J456">
        <v>1.0707520856159001</v>
      </c>
      <c r="K456">
        <v>-0.19535794871628701</v>
      </c>
      <c r="L456">
        <v>3.3009172797938899E-2</v>
      </c>
      <c r="M456">
        <v>-1.15300538181574</v>
      </c>
      <c r="N456">
        <v>-0.25881431789165299</v>
      </c>
      <c r="O456">
        <v>0.32740294727390601</v>
      </c>
      <c r="P456">
        <v>-0.36790333959188798</v>
      </c>
      <c r="Q456">
        <v>0.29071146098976403</v>
      </c>
      <c r="R456">
        <v>-0.30868600384272998</v>
      </c>
      <c r="S456">
        <v>0.39475861764619502</v>
      </c>
      <c r="T456">
        <v>-5.0739692735783798E-2</v>
      </c>
      <c r="U456">
        <v>-0.44210348456825699</v>
      </c>
      <c r="V456">
        <v>0.10515479986102801</v>
      </c>
      <c r="W456">
        <v>9.5494286466429906E-2</v>
      </c>
      <c r="X456">
        <v>-0.28104718518933203</v>
      </c>
      <c r="Y456">
        <v>-0.58901864499456102</v>
      </c>
      <c r="Z456">
        <v>-3.2680957013369399E-2</v>
      </c>
      <c r="AA456">
        <v>-0.21355261521578101</v>
      </c>
      <c r="AB456">
        <v>0.433783925847188</v>
      </c>
      <c r="AC456">
        <v>1.19514312389979</v>
      </c>
      <c r="AD456">
        <v>-0.63818605215146695</v>
      </c>
      <c r="AE456">
        <v>0.11125121146516501</v>
      </c>
      <c r="AF456">
        <v>-1.2470642742079701</v>
      </c>
      <c r="AG456">
        <v>1.26244699029269</v>
      </c>
      <c r="AH456">
        <v>0.452742563794583</v>
      </c>
    </row>
    <row r="457" spans="3:34" x14ac:dyDescent="0.25">
      <c r="C457">
        <v>-4.1239739936976702E-2</v>
      </c>
      <c r="D457">
        <v>-0.35912322971156202</v>
      </c>
      <c r="E457">
        <v>-0.136368360144212</v>
      </c>
      <c r="F457">
        <v>-0.33971889043998499</v>
      </c>
      <c r="G457">
        <v>1.03459714117795</v>
      </c>
      <c r="H457">
        <v>0.51244792523710303</v>
      </c>
      <c r="I457">
        <v>1.61793296219145</v>
      </c>
      <c r="J457">
        <v>-1.489849487636</v>
      </c>
      <c r="K457">
        <v>-3.9579535365855102E-2</v>
      </c>
      <c r="L457">
        <v>7.4018185426735897E-2</v>
      </c>
      <c r="M457">
        <v>0.32406925129807601</v>
      </c>
      <c r="N457">
        <v>0.34295151513300198</v>
      </c>
      <c r="O457">
        <v>-3.1776198205707602E-2</v>
      </c>
      <c r="P457">
        <v>-0.62789918898354702</v>
      </c>
      <c r="Q457">
        <v>-0.91528559485544903</v>
      </c>
      <c r="R457">
        <v>-0.88420411102057295</v>
      </c>
      <c r="S457">
        <v>0.65203499280996402</v>
      </c>
      <c r="T457">
        <v>1.41082398926014</v>
      </c>
      <c r="U457">
        <v>0.21035197897906099</v>
      </c>
      <c r="V457">
        <v>0.41060208783838298</v>
      </c>
      <c r="W457">
        <v>-0.13445023727744199</v>
      </c>
      <c r="X457">
        <v>1.0542641328829501</v>
      </c>
      <c r="Y457">
        <v>-0.43541857273713103</v>
      </c>
      <c r="Z457">
        <v>0.41251086935872</v>
      </c>
      <c r="AA457">
        <v>-0.49615834997922398</v>
      </c>
      <c r="AB457">
        <v>9.2147206461129005E-2</v>
      </c>
      <c r="AC457">
        <v>0.30427957336206302</v>
      </c>
      <c r="AD457">
        <v>-5.0278402819298303E-2</v>
      </c>
      <c r="AE457">
        <v>-0.450620499465478</v>
      </c>
      <c r="AF457">
        <v>0.107347664834679</v>
      </c>
      <c r="AG457">
        <v>-0.70407371650883399</v>
      </c>
      <c r="AH457">
        <v>-1.04835427012686</v>
      </c>
    </row>
    <row r="458" spans="3:34" x14ac:dyDescent="0.25">
      <c r="C458">
        <v>2.8732494675681099E-2</v>
      </c>
      <c r="D458">
        <v>-1.26900831995018</v>
      </c>
      <c r="E458">
        <v>1.01039643477318</v>
      </c>
      <c r="F458">
        <v>-0.36791408678121001</v>
      </c>
      <c r="G458">
        <v>1.04940087408698</v>
      </c>
      <c r="H458">
        <v>0.67821860467169603</v>
      </c>
      <c r="I458">
        <v>0.219381080329138</v>
      </c>
      <c r="J458">
        <v>0.41273344079991903</v>
      </c>
      <c r="K458">
        <v>0.138976518469734</v>
      </c>
      <c r="L458">
        <v>0.76427779257940698</v>
      </c>
      <c r="M458">
        <v>-0.105433977345695</v>
      </c>
      <c r="N458">
        <v>0.72190297846192697</v>
      </c>
      <c r="O458">
        <v>-0.43148159930945001</v>
      </c>
      <c r="P458">
        <v>0.65725989942131102</v>
      </c>
      <c r="Q458">
        <v>0.10892201181894701</v>
      </c>
      <c r="R458">
        <v>-0.747592905977706</v>
      </c>
      <c r="S458">
        <v>-0.172991071407709</v>
      </c>
      <c r="T458">
        <v>0.39826580864505101</v>
      </c>
      <c r="U458">
        <v>-1.15130157214214</v>
      </c>
      <c r="V458">
        <v>1.5154186531173901</v>
      </c>
      <c r="W458">
        <v>0.210458872508719</v>
      </c>
      <c r="X458">
        <v>0.41637654250433698</v>
      </c>
      <c r="Y458">
        <v>-0.70763967936599304</v>
      </c>
      <c r="Z458">
        <v>0.73348662363336004</v>
      </c>
      <c r="AA458">
        <v>0.85041303100911203</v>
      </c>
      <c r="AB458">
        <v>-1.2243677987099899</v>
      </c>
      <c r="AC458">
        <v>0.14271896425377001</v>
      </c>
      <c r="AD458">
        <v>0.53523753697689902</v>
      </c>
      <c r="AE458">
        <v>0.30854884133897298</v>
      </c>
      <c r="AF458">
        <v>-4.3246790980605403E-3</v>
      </c>
      <c r="AG458">
        <v>-0.419548226446953</v>
      </c>
      <c r="AH458">
        <v>2.68078808284965E-2</v>
      </c>
    </row>
    <row r="459" spans="3:34" x14ac:dyDescent="0.25">
      <c r="C459">
        <v>1.24636427843025</v>
      </c>
      <c r="D459">
        <v>0.34132792010348201</v>
      </c>
      <c r="E459">
        <v>-0.15515872250742399</v>
      </c>
      <c r="F459">
        <v>-0.47085963290079302</v>
      </c>
      <c r="G459">
        <v>0.41530624751226902</v>
      </c>
      <c r="H459">
        <v>-4.3519684066721499E-2</v>
      </c>
      <c r="I459">
        <v>-0.30341212374301602</v>
      </c>
      <c r="J459">
        <v>0.46855842842362</v>
      </c>
      <c r="K459">
        <v>-0.43093783886520098</v>
      </c>
      <c r="L459">
        <v>2.6510536732474201E-2</v>
      </c>
      <c r="M459">
        <v>-0.66959216026886803</v>
      </c>
      <c r="N459">
        <v>-0.159689479962044</v>
      </c>
      <c r="O459">
        <v>3.7291213112226197E-2</v>
      </c>
      <c r="P459">
        <v>9.0176095490433303E-2</v>
      </c>
      <c r="Q459">
        <v>-0.26155830785190498</v>
      </c>
      <c r="R459">
        <v>1.53220577862726</v>
      </c>
      <c r="S459">
        <v>-0.17570508434803001</v>
      </c>
      <c r="T459">
        <v>-3.0196069144028101E-2</v>
      </c>
      <c r="U459">
        <v>-0.49764167570074602</v>
      </c>
      <c r="V459">
        <v>-0.21099603839762801</v>
      </c>
      <c r="W459">
        <v>-0.195380059243591</v>
      </c>
      <c r="X459">
        <v>-1.14843734619208</v>
      </c>
      <c r="Y459">
        <v>-0.58711035514218601</v>
      </c>
      <c r="Z459">
        <v>0.94549395330233099</v>
      </c>
      <c r="AA459">
        <v>0.82194105191307598</v>
      </c>
      <c r="AB459">
        <v>-0.87679105777974098</v>
      </c>
      <c r="AC459">
        <v>-0.32444777377850098</v>
      </c>
      <c r="AD459">
        <v>0.24011758171331499</v>
      </c>
      <c r="AE459">
        <v>-0.164569870639209</v>
      </c>
      <c r="AF459">
        <v>-1.26804979930411</v>
      </c>
      <c r="AG459">
        <v>-0.93226437803907303</v>
      </c>
      <c r="AH459">
        <v>0.41797839335308101</v>
      </c>
    </row>
    <row r="460" spans="3:34" x14ac:dyDescent="0.25">
      <c r="C460">
        <v>-0.39163894832224899</v>
      </c>
      <c r="D460">
        <v>1.12654299925412</v>
      </c>
      <c r="E460">
        <v>0.14560262602494201</v>
      </c>
      <c r="F460">
        <v>-0.40095258396863398</v>
      </c>
      <c r="G460">
        <v>-0.24126822110365201</v>
      </c>
      <c r="H460">
        <v>-7.4717354643784401E-2</v>
      </c>
      <c r="I460">
        <v>0.45037771031492901</v>
      </c>
      <c r="J460">
        <v>1.11527880748768</v>
      </c>
      <c r="K460">
        <v>0.84593060385674501</v>
      </c>
      <c r="L460">
        <v>-0.12041473653443401</v>
      </c>
      <c r="M460">
        <v>-0.29652833737550799</v>
      </c>
      <c r="N460">
        <v>0.250548249801338</v>
      </c>
      <c r="O460">
        <v>-0.32133215206066301</v>
      </c>
      <c r="P460">
        <v>-0.24820073229394601</v>
      </c>
      <c r="Q460">
        <v>6.5805404296375894E-2</v>
      </c>
      <c r="R460">
        <v>0.44542182683089598</v>
      </c>
      <c r="S460">
        <v>0.103580890044822</v>
      </c>
      <c r="T460">
        <v>0.36845943577182499</v>
      </c>
      <c r="U460">
        <v>1.28863871656127</v>
      </c>
      <c r="V460">
        <v>-0.386812554515646</v>
      </c>
      <c r="W460" s="2">
        <v>4.3392075882925798E-5</v>
      </c>
      <c r="X460">
        <v>0.20101916463564301</v>
      </c>
      <c r="Y460">
        <v>0.994194566976635</v>
      </c>
      <c r="Z460">
        <v>0.75817281036416895</v>
      </c>
      <c r="AA460">
        <v>-0.32734647435723102</v>
      </c>
      <c r="AB460">
        <v>-0.61987297456684698</v>
      </c>
      <c r="AC460">
        <v>0.47030469212688297</v>
      </c>
      <c r="AD460">
        <v>1.06411726546103</v>
      </c>
      <c r="AE460">
        <v>-0.60613161282881101</v>
      </c>
      <c r="AF460">
        <v>0.17134694333085901</v>
      </c>
      <c r="AG460">
        <v>0.84217666125108304</v>
      </c>
      <c r="AH460">
        <v>-0.32879817724003801</v>
      </c>
    </row>
    <row r="461" spans="3:34" x14ac:dyDescent="0.25">
      <c r="C461">
        <v>0.55163352269746602</v>
      </c>
      <c r="D461">
        <v>-0.61345785743281001</v>
      </c>
      <c r="E461">
        <v>-0.30652843258958401</v>
      </c>
      <c r="F461">
        <v>0.57143901273677</v>
      </c>
      <c r="G461">
        <v>-0.61641663985136697</v>
      </c>
      <c r="H461">
        <v>0.29989429165537901</v>
      </c>
      <c r="I461">
        <v>-0.14400855309810001</v>
      </c>
      <c r="J461">
        <v>0.32904162698003397</v>
      </c>
      <c r="K461">
        <v>-0.19806137685737699</v>
      </c>
      <c r="L461">
        <v>-0.24120856759988499</v>
      </c>
      <c r="M461">
        <v>-0.94305169802408895</v>
      </c>
      <c r="N461">
        <v>-1.7534267463975E-2</v>
      </c>
      <c r="O461">
        <v>-0.118386298783583</v>
      </c>
      <c r="P461">
        <v>0.131630082541046</v>
      </c>
      <c r="Q461">
        <v>0.236245324789327</v>
      </c>
      <c r="R461">
        <v>-4.0095585595128998E-2</v>
      </c>
      <c r="S461">
        <v>0.19616274554510099</v>
      </c>
      <c r="T461">
        <v>-2.12875873108736E-3</v>
      </c>
      <c r="U461">
        <v>-0.48925633404003299</v>
      </c>
      <c r="V461">
        <v>0.51548370023879397</v>
      </c>
      <c r="W461">
        <v>-0.55525659582737197</v>
      </c>
      <c r="X461">
        <v>0.62126644197922598</v>
      </c>
      <c r="Y461">
        <v>1.7319865968674599</v>
      </c>
      <c r="Z461">
        <v>-0.44931798165431602</v>
      </c>
      <c r="AA461">
        <v>0.45708962846111101</v>
      </c>
      <c r="AB461">
        <v>-0.28300311314763799</v>
      </c>
      <c r="AC461">
        <v>0.38321229424363701</v>
      </c>
      <c r="AD461">
        <v>0.43115484482816202</v>
      </c>
      <c r="AE461">
        <v>0.151076135742614</v>
      </c>
      <c r="AF461">
        <v>-0.12803402492927701</v>
      </c>
      <c r="AG461">
        <v>-6.7999457644938893E-2</v>
      </c>
      <c r="AH461">
        <v>-0.74625975808341105</v>
      </c>
    </row>
    <row r="462" spans="3:34" x14ac:dyDescent="0.25">
      <c r="C462">
        <v>1.76604227488021</v>
      </c>
      <c r="D462">
        <v>-0.25799160362047002</v>
      </c>
      <c r="E462">
        <v>-0.98845507514005304</v>
      </c>
      <c r="F462">
        <v>-9.2662041987849497E-2</v>
      </c>
      <c r="G462">
        <v>-0.44619783699614002</v>
      </c>
      <c r="H462">
        <v>0.35503690126957799</v>
      </c>
      <c r="I462">
        <v>-0.45094202114570803</v>
      </c>
      <c r="J462">
        <v>-0.48246617781276202</v>
      </c>
      <c r="K462">
        <v>0.34350006157306601</v>
      </c>
      <c r="L462">
        <v>0.35386039169677902</v>
      </c>
      <c r="M462">
        <v>-0.66252290350682497</v>
      </c>
      <c r="N462">
        <v>0.69037537701437801</v>
      </c>
      <c r="O462">
        <v>0.14655482126441099</v>
      </c>
      <c r="P462">
        <v>0.69755621665692902</v>
      </c>
      <c r="Q462">
        <v>-7.1284668344825095E-2</v>
      </c>
      <c r="R462">
        <v>-0.28990708867477699</v>
      </c>
      <c r="S462">
        <v>-0.34702697506883501</v>
      </c>
      <c r="T462">
        <v>-0.38036501934778499</v>
      </c>
      <c r="U462">
        <v>1.03133370629871</v>
      </c>
      <c r="V462">
        <v>-0.386416879149314</v>
      </c>
      <c r="W462">
        <v>0.90872128078588599</v>
      </c>
      <c r="X462">
        <v>-0.432956811723819</v>
      </c>
      <c r="Y462">
        <v>1.4452073071353799</v>
      </c>
      <c r="Z462">
        <v>-6.4338369638468904E-3</v>
      </c>
      <c r="AA462">
        <v>0.42588648129958401</v>
      </c>
      <c r="AB462">
        <v>0.38562988942834497</v>
      </c>
      <c r="AC462">
        <v>0.69778694604272395</v>
      </c>
      <c r="AD462">
        <v>0.222440731058337</v>
      </c>
      <c r="AE462">
        <v>-0.23710957224977799</v>
      </c>
      <c r="AF462">
        <v>1.83276680581966</v>
      </c>
      <c r="AG462">
        <v>0.41013297859873799</v>
      </c>
      <c r="AH462">
        <v>0.42392152225931601</v>
      </c>
    </row>
    <row r="463" spans="3:34" x14ac:dyDescent="0.25">
      <c r="C463">
        <v>-0.259970510901261</v>
      </c>
      <c r="D463">
        <v>9.4516077748176303E-2</v>
      </c>
      <c r="E463">
        <v>-0.35957869036233903</v>
      </c>
      <c r="F463">
        <v>-0.29511219625843899</v>
      </c>
      <c r="G463">
        <v>-0.53918873930257805</v>
      </c>
      <c r="H463">
        <v>0.31059357441563501</v>
      </c>
      <c r="I463">
        <v>-1.04122022670569</v>
      </c>
      <c r="J463">
        <v>0.42046339123696402</v>
      </c>
      <c r="K463">
        <v>-0.32746791820725202</v>
      </c>
      <c r="L463">
        <v>0.40872313671171701</v>
      </c>
      <c r="M463">
        <v>0.249290815337712</v>
      </c>
      <c r="N463">
        <v>0.15199035261604901</v>
      </c>
      <c r="O463">
        <v>0.900771233527627</v>
      </c>
      <c r="P463">
        <v>0.71536740287034095</v>
      </c>
      <c r="Q463">
        <v>-0.57692136638394098</v>
      </c>
      <c r="R463">
        <v>-0.90873309303672001</v>
      </c>
      <c r="S463">
        <v>-0.720166409669727</v>
      </c>
      <c r="T463">
        <v>5.6611835996881701E-2</v>
      </c>
      <c r="U463">
        <v>-0.73495557445325799</v>
      </c>
      <c r="V463">
        <v>-1.2027869580963701E-2</v>
      </c>
      <c r="W463">
        <v>0.91089457782274097</v>
      </c>
      <c r="X463">
        <v>8.7131953956435304E-2</v>
      </c>
      <c r="Y463">
        <v>0.271131646500055</v>
      </c>
      <c r="Z463">
        <v>0.26526193496321199</v>
      </c>
      <c r="AA463">
        <v>0.2441657607336</v>
      </c>
      <c r="AB463">
        <v>-0.53858703983150003</v>
      </c>
      <c r="AC463">
        <v>0.15807836392937799</v>
      </c>
      <c r="AD463">
        <v>-0.38323066762702701</v>
      </c>
      <c r="AE463">
        <v>0.30785376349155802</v>
      </c>
      <c r="AF463">
        <v>0.13230165208396499</v>
      </c>
      <c r="AG463">
        <v>-6.9174008329142403E-2</v>
      </c>
      <c r="AH463">
        <v>0.54863095663282002</v>
      </c>
    </row>
    <row r="465" spans="1:34" x14ac:dyDescent="0.25">
      <c r="A465" s="1">
        <v>15</v>
      </c>
      <c r="C465">
        <v>0.130814544162692</v>
      </c>
      <c r="D465">
        <v>1.19610369483954</v>
      </c>
      <c r="E465">
        <v>-0.37484947612719</v>
      </c>
      <c r="F465">
        <v>-0.65522343408032202</v>
      </c>
      <c r="G465">
        <v>-7.6167252580233297E-2</v>
      </c>
      <c r="H465">
        <v>-0.55698842313102104</v>
      </c>
      <c r="I465">
        <v>-0.268390471834906</v>
      </c>
      <c r="J465">
        <v>1.24696991274196</v>
      </c>
      <c r="K465">
        <v>-4.9706541517104998E-2</v>
      </c>
      <c r="L465">
        <v>-0.92039721412273001</v>
      </c>
      <c r="M465">
        <v>-0.39184045313149701</v>
      </c>
      <c r="N465">
        <v>0.31058238022385498</v>
      </c>
      <c r="O465">
        <v>-0.62159072993616804</v>
      </c>
      <c r="P465">
        <v>-0.421458529277565</v>
      </c>
      <c r="Q465">
        <v>-0.237805776732013</v>
      </c>
      <c r="R465">
        <v>1.4050625473009899</v>
      </c>
      <c r="S465">
        <v>0.717585825674529</v>
      </c>
      <c r="T465">
        <v>-0.463603991955924</v>
      </c>
      <c r="U465">
        <v>0.69759721329053603</v>
      </c>
      <c r="V465">
        <v>-1.55543651576928</v>
      </c>
      <c r="W465">
        <v>1.54226914911916</v>
      </c>
      <c r="X465">
        <v>-0.66131365381775897</v>
      </c>
      <c r="Y465">
        <v>0.28616355712751901</v>
      </c>
      <c r="Z465">
        <v>-0.44881366791522698</v>
      </c>
      <c r="AA465">
        <v>-0.92579173377346902</v>
      </c>
      <c r="AB465">
        <v>0.90125973716028196</v>
      </c>
      <c r="AC465">
        <v>0.28656874232049701</v>
      </c>
      <c r="AD465">
        <v>-0.84108695556815405</v>
      </c>
      <c r="AE465">
        <v>0.34761436839523102</v>
      </c>
      <c r="AF465">
        <v>-5.6628361462653501E-2</v>
      </c>
      <c r="AG465">
        <v>0.10313029688056401</v>
      </c>
      <c r="AH465">
        <v>3.5480642086028497E-2</v>
      </c>
    </row>
    <row r="466" spans="1:34" x14ac:dyDescent="0.25">
      <c r="C466">
        <v>-0.65594795937926398</v>
      </c>
      <c r="D466">
        <v>-1.11281305827921</v>
      </c>
      <c r="E466">
        <v>-0.514010498644908</v>
      </c>
      <c r="F466">
        <v>-0.25553067221936798</v>
      </c>
      <c r="G466">
        <v>0.45479794162788401</v>
      </c>
      <c r="H466">
        <v>-0.12283930045560899</v>
      </c>
      <c r="I466">
        <v>0.29011205690717001</v>
      </c>
      <c r="J466">
        <v>-0.34311631944048299</v>
      </c>
      <c r="K466">
        <v>6.62445280509599E-2</v>
      </c>
      <c r="L466">
        <v>-0.13990558141884399</v>
      </c>
      <c r="M466">
        <v>1.01314786397196</v>
      </c>
      <c r="N466">
        <v>-0.30488383143738201</v>
      </c>
      <c r="O466">
        <v>-0.42137693214312799</v>
      </c>
      <c r="P466">
        <v>-0.53953173050176695</v>
      </c>
      <c r="Q466">
        <v>-0.26221825388261</v>
      </c>
      <c r="R466">
        <v>7.9487382641609899E-2</v>
      </c>
      <c r="S466">
        <v>0.52460214997757904</v>
      </c>
      <c r="T466">
        <v>-4.8859266272001101E-2</v>
      </c>
      <c r="U466">
        <v>-0.123893802699703</v>
      </c>
      <c r="V466">
        <v>-0.28425364266910302</v>
      </c>
      <c r="W466">
        <v>0.37576585656735001</v>
      </c>
      <c r="X466">
        <v>0.32228563232413998</v>
      </c>
      <c r="Y466">
        <v>0.29940660891721399</v>
      </c>
      <c r="Z466">
        <v>0.34512076823986199</v>
      </c>
      <c r="AA466">
        <v>0.108545297542497</v>
      </c>
      <c r="AB466">
        <v>-0.52895011494593402</v>
      </c>
      <c r="AC466">
        <v>1.4953503849082901</v>
      </c>
      <c r="AD466">
        <v>-0.37743027244363297</v>
      </c>
      <c r="AE466">
        <v>-0.69254638794109302</v>
      </c>
      <c r="AF466">
        <v>0.37703135038469898</v>
      </c>
      <c r="AG466">
        <v>0.193174689414121</v>
      </c>
      <c r="AH466">
        <v>-2.1123310298749899E-2</v>
      </c>
    </row>
    <row r="467" spans="1:34" x14ac:dyDescent="0.25">
      <c r="C467">
        <v>-0.22580650300271199</v>
      </c>
      <c r="D467">
        <v>0.89021455480870404</v>
      </c>
      <c r="E467">
        <v>-0.21842139034482899</v>
      </c>
      <c r="F467">
        <v>1.0383918787761</v>
      </c>
      <c r="G467">
        <v>0.120350884656666</v>
      </c>
      <c r="H467">
        <v>0.33685902106632598</v>
      </c>
      <c r="I467">
        <v>-1.22167486553122</v>
      </c>
      <c r="J467">
        <v>-1.3863588052909099</v>
      </c>
      <c r="K467">
        <v>-0.67957969669697205</v>
      </c>
      <c r="L467">
        <v>0.69127038394890605</v>
      </c>
      <c r="M467">
        <v>0.100476857958874</v>
      </c>
      <c r="N467">
        <v>-0.46954594439103398</v>
      </c>
      <c r="O467">
        <v>-0.27434448919279703</v>
      </c>
      <c r="P467">
        <v>-0.112306498429074</v>
      </c>
      <c r="Q467">
        <v>-1.1597919473301199</v>
      </c>
      <c r="R467">
        <v>0.21659574306707999</v>
      </c>
      <c r="S467">
        <v>-0.87346399568323096</v>
      </c>
      <c r="T467">
        <v>0.79881463911217399</v>
      </c>
      <c r="U467">
        <v>0.43573025244492902</v>
      </c>
      <c r="V467">
        <v>0.65503730302099805</v>
      </c>
      <c r="W467">
        <v>-0.41207328345571298</v>
      </c>
      <c r="X467">
        <v>-0.50431511390049499</v>
      </c>
      <c r="Y467">
        <v>-0.24375894892368699</v>
      </c>
      <c r="Z467">
        <v>0.37824260717286601</v>
      </c>
      <c r="AA467">
        <v>0.221175855458833</v>
      </c>
      <c r="AB467">
        <v>4.7769012434321197E-2</v>
      </c>
      <c r="AC467">
        <v>3.11046829483487E-2</v>
      </c>
      <c r="AD467">
        <v>1.4171803203762501</v>
      </c>
      <c r="AE467">
        <v>0.12573836281575701</v>
      </c>
      <c r="AF467">
        <v>-0.27867029648052299</v>
      </c>
      <c r="AG467">
        <v>-0.13463076934617499</v>
      </c>
      <c r="AH467">
        <v>-0.54280722356188804</v>
      </c>
    </row>
    <row r="468" spans="1:34" x14ac:dyDescent="0.25">
      <c r="C468">
        <v>1.04751768275764</v>
      </c>
      <c r="D468">
        <v>0.66387680077849298</v>
      </c>
      <c r="E468">
        <v>-0.54341862693687704</v>
      </c>
      <c r="F468">
        <v>-0.237806737281513</v>
      </c>
      <c r="G468">
        <v>-0.42675134311071999</v>
      </c>
      <c r="H468">
        <v>2.93348707927296E-2</v>
      </c>
      <c r="I468">
        <v>-0.40068225603081797</v>
      </c>
      <c r="J468">
        <v>0.86039820987721005</v>
      </c>
      <c r="K468">
        <v>0.74053064567825999</v>
      </c>
      <c r="L468">
        <v>0.573239438016661</v>
      </c>
      <c r="M468">
        <v>-0.15243062008522401</v>
      </c>
      <c r="N468">
        <v>0.45075840261349198</v>
      </c>
      <c r="O468">
        <v>-0.217964683299533</v>
      </c>
      <c r="P468">
        <v>0.55703764445958004</v>
      </c>
      <c r="Q468">
        <v>-0.47584599195621802</v>
      </c>
      <c r="R468">
        <v>0.83199057597451598</v>
      </c>
      <c r="S468">
        <v>0.27604406593280501</v>
      </c>
      <c r="T468">
        <v>-0.18209264927962099</v>
      </c>
      <c r="U468">
        <v>8.6377761816293697E-2</v>
      </c>
      <c r="V468">
        <v>2.79225038806079E-2</v>
      </c>
      <c r="W468">
        <v>-0.538932255573911</v>
      </c>
      <c r="X468">
        <v>0.52632557074780295</v>
      </c>
      <c r="Y468">
        <v>0.49831841401591997</v>
      </c>
      <c r="Z468">
        <v>-0.130520243773734</v>
      </c>
      <c r="AA468">
        <v>8.3103264018541696E-3</v>
      </c>
      <c r="AB468">
        <v>-0.10254107826829099</v>
      </c>
      <c r="AC468">
        <v>-0.74235363824681799</v>
      </c>
      <c r="AD468">
        <v>-1.3845369675427599</v>
      </c>
      <c r="AE468">
        <v>-1.21348239141605</v>
      </c>
      <c r="AF468">
        <v>8.8949742462598805E-2</v>
      </c>
      <c r="AG468">
        <v>2.4786043566932699E-2</v>
      </c>
      <c r="AH468">
        <v>-0.22316747074262799</v>
      </c>
    </row>
    <row r="469" spans="1:34" x14ac:dyDescent="0.25">
      <c r="C469">
        <v>1.1555002825265299</v>
      </c>
      <c r="D469">
        <v>-0.50058564426702601</v>
      </c>
      <c r="E469">
        <v>1.06419436719222</v>
      </c>
      <c r="F469">
        <v>0.59608105095313202</v>
      </c>
      <c r="G469">
        <v>1.12072969785813</v>
      </c>
      <c r="H469">
        <v>-0.76835577354907703</v>
      </c>
      <c r="I469">
        <v>0.60414692937592096</v>
      </c>
      <c r="J469">
        <v>0.85750542958724096</v>
      </c>
      <c r="K469">
        <v>-0.85781157256789398</v>
      </c>
      <c r="L469">
        <v>-0.58623717297895495</v>
      </c>
      <c r="M469">
        <v>0.505928575049159</v>
      </c>
      <c r="N469">
        <v>-0.45362144930251502</v>
      </c>
      <c r="O469">
        <v>1.01491871327209</v>
      </c>
      <c r="P469">
        <v>-0.99542670500258601</v>
      </c>
      <c r="Q469">
        <v>0.44178013123169702</v>
      </c>
      <c r="R469">
        <v>-0.48110457380257798</v>
      </c>
      <c r="S469">
        <v>-0.49351399208695201</v>
      </c>
      <c r="T469">
        <v>0.32767987092057699</v>
      </c>
      <c r="U469">
        <v>0.215736513008356</v>
      </c>
      <c r="V469">
        <v>0.71201227698150005</v>
      </c>
      <c r="W469">
        <v>3.6329806145858998E-2</v>
      </c>
      <c r="X469">
        <v>-0.65234602726222402</v>
      </c>
      <c r="Y469">
        <v>-0.44913360541920699</v>
      </c>
      <c r="Z469">
        <v>-0.62861551999865495</v>
      </c>
      <c r="AA469">
        <v>-1.19323431291085</v>
      </c>
      <c r="AB469">
        <v>-0.51124663222754096</v>
      </c>
      <c r="AC469">
        <v>-0.59132170237226001</v>
      </c>
      <c r="AD469">
        <v>-0.90519908711254204</v>
      </c>
      <c r="AE469">
        <v>-9.7861494584883298E-3</v>
      </c>
      <c r="AF469">
        <v>-0.13445625737876701</v>
      </c>
      <c r="AG469">
        <v>0.41615914846702201</v>
      </c>
      <c r="AH469">
        <v>0.42060341595485301</v>
      </c>
    </row>
    <row r="470" spans="1:34" x14ac:dyDescent="0.25">
      <c r="C470">
        <v>0.58130003492878801</v>
      </c>
      <c r="D470">
        <v>1.1675615959548</v>
      </c>
      <c r="E470">
        <v>1.10734934060743</v>
      </c>
      <c r="F470">
        <v>0.62301140937172195</v>
      </c>
      <c r="G470">
        <v>1.0306649377878701</v>
      </c>
      <c r="H470">
        <v>0.27614371295929602</v>
      </c>
      <c r="I470">
        <v>-0.72484199999943899</v>
      </c>
      <c r="J470">
        <v>-6.4684914995614295E-2</v>
      </c>
      <c r="K470">
        <v>0.56846608366599205</v>
      </c>
      <c r="L470">
        <v>-0.13316706386239499</v>
      </c>
      <c r="M470">
        <v>0.295374103338853</v>
      </c>
      <c r="N470">
        <v>1.18689426914103</v>
      </c>
      <c r="O470">
        <v>1.04987574314905</v>
      </c>
      <c r="P470">
        <v>-8.8287358947390496E-2</v>
      </c>
      <c r="Q470">
        <v>-0.20602183981071501</v>
      </c>
      <c r="R470">
        <v>0.33561556346211102</v>
      </c>
      <c r="S470">
        <v>1.03665482768615</v>
      </c>
      <c r="T470">
        <v>-0.354034745180768</v>
      </c>
      <c r="U470">
        <v>0.43579025445544001</v>
      </c>
      <c r="V470">
        <v>1.2044247124413799E-3</v>
      </c>
      <c r="W470">
        <v>0.22568674512548101</v>
      </c>
      <c r="X470">
        <v>0.127976328124348</v>
      </c>
      <c r="Y470">
        <v>8.5397764922054697E-2</v>
      </c>
      <c r="Z470">
        <v>-5.1860223503638302E-2</v>
      </c>
      <c r="AA470">
        <v>-3.3374478384709902E-2</v>
      </c>
      <c r="AB470">
        <v>0.420481510731882</v>
      </c>
      <c r="AC470">
        <v>-0.320498754337254</v>
      </c>
      <c r="AD470">
        <v>0.74377597754198999</v>
      </c>
      <c r="AE470">
        <v>1.53761407817067</v>
      </c>
      <c r="AF470">
        <v>0.420841363285892</v>
      </c>
      <c r="AG470">
        <v>0.49454854659882003</v>
      </c>
      <c r="AH470">
        <v>0.48723022234367702</v>
      </c>
    </row>
    <row r="471" spans="1:34" x14ac:dyDescent="0.25">
      <c r="C471">
        <v>0.62433381050699399</v>
      </c>
      <c r="D471">
        <v>0.34626097807853601</v>
      </c>
      <c r="E471">
        <v>-0.43160111334475099</v>
      </c>
      <c r="F471">
        <v>-3.7889309585595901E-2</v>
      </c>
      <c r="G471">
        <v>0.19765894765790501</v>
      </c>
      <c r="H471">
        <v>-0.2308312490293</v>
      </c>
      <c r="I471">
        <v>0.24540480516342</v>
      </c>
      <c r="J471">
        <v>-0.95284323642510704</v>
      </c>
      <c r="K471">
        <v>0.83968381679210702</v>
      </c>
      <c r="L471">
        <v>0.43444112457138401</v>
      </c>
      <c r="M471">
        <v>0.56288469231034599</v>
      </c>
      <c r="N471">
        <v>-5.7186726042864101E-2</v>
      </c>
      <c r="O471">
        <v>0.53062565979895204</v>
      </c>
      <c r="P471">
        <v>0.134149471235958</v>
      </c>
      <c r="Q471">
        <v>-0.32306552635660102</v>
      </c>
      <c r="R471">
        <v>8.0481126130182101E-2</v>
      </c>
      <c r="S471">
        <v>0.27004817085809302</v>
      </c>
      <c r="T471">
        <v>0.82267006429039602</v>
      </c>
      <c r="U471">
        <v>-1.3450974967573299</v>
      </c>
      <c r="V471">
        <v>-0.56727094795682798</v>
      </c>
      <c r="W471">
        <v>0.39835915264266702</v>
      </c>
      <c r="X471">
        <v>-0.84243786911009999</v>
      </c>
      <c r="Y471">
        <v>0.168264927089882</v>
      </c>
      <c r="Z471">
        <v>-0.241164210395617</v>
      </c>
      <c r="AA471">
        <v>0.334850598471717</v>
      </c>
      <c r="AB471">
        <v>-0.66133035233242099</v>
      </c>
      <c r="AC471">
        <v>0.151113365022187</v>
      </c>
      <c r="AD471">
        <v>-0.56516565850137201</v>
      </c>
      <c r="AE471">
        <v>-0.27163930874623499</v>
      </c>
      <c r="AF471">
        <v>0.29000400581559699</v>
      </c>
      <c r="AG471">
        <v>0.144131765502685</v>
      </c>
      <c r="AH471">
        <v>-0.44171576254121397</v>
      </c>
    </row>
    <row r="472" spans="1:34" x14ac:dyDescent="0.25">
      <c r="C472">
        <v>0.46725962416574102</v>
      </c>
      <c r="D472">
        <v>-0.52165995720437597</v>
      </c>
      <c r="E472">
        <v>0.110137523894065</v>
      </c>
      <c r="F472">
        <v>-0.12998941299835501</v>
      </c>
      <c r="G472">
        <v>-0.195566282137871</v>
      </c>
      <c r="H472">
        <v>0.57033291638498695</v>
      </c>
      <c r="I472">
        <v>0.14494048820202099</v>
      </c>
      <c r="J472">
        <v>-0.112446522295027</v>
      </c>
      <c r="K472">
        <v>-0.23272570110312499</v>
      </c>
      <c r="L472">
        <v>-0.189216831665701</v>
      </c>
      <c r="M472">
        <v>-0.99119825473811796</v>
      </c>
      <c r="N472">
        <v>-0.34555787044068698</v>
      </c>
      <c r="O472">
        <v>0.29474734659886298</v>
      </c>
      <c r="P472">
        <v>0.67311748273026195</v>
      </c>
      <c r="Q472">
        <v>0.26759186067767698</v>
      </c>
      <c r="R472">
        <v>0.16234050489681001</v>
      </c>
      <c r="S472">
        <v>1.8607037405422099E-2</v>
      </c>
      <c r="T472">
        <v>-0.17636653998558699</v>
      </c>
      <c r="U472">
        <v>-0.37974435225815301</v>
      </c>
      <c r="V472">
        <v>-8.4277228285830702E-2</v>
      </c>
      <c r="W472">
        <v>-0.76239902726346698</v>
      </c>
      <c r="X472">
        <v>0.50270279601902101</v>
      </c>
      <c r="Y472">
        <v>-0.50263675218256898</v>
      </c>
      <c r="Z472">
        <v>0.44423440426001498</v>
      </c>
      <c r="AA472">
        <v>0.97531224952973306</v>
      </c>
      <c r="AB472">
        <v>-0.66140214477916504</v>
      </c>
      <c r="AC472">
        <v>-0.43523422247961102</v>
      </c>
      <c r="AD472">
        <v>1.07208516449196</v>
      </c>
      <c r="AE472">
        <v>0.74762408973029804</v>
      </c>
      <c r="AF472">
        <v>-0.42472507431464401</v>
      </c>
      <c r="AG472">
        <v>0.35968125701230902</v>
      </c>
      <c r="AH472">
        <v>0.218895236603771</v>
      </c>
    </row>
    <row r="473" spans="1:34" x14ac:dyDescent="0.25">
      <c r="C473">
        <v>-0.92850932656303098</v>
      </c>
      <c r="D473">
        <v>0.494851947302685</v>
      </c>
      <c r="E473">
        <v>-0.13546028223873199</v>
      </c>
      <c r="F473">
        <v>0.45395958649671497</v>
      </c>
      <c r="G473">
        <v>-0.55038360210589499</v>
      </c>
      <c r="H473">
        <v>-0.27464473376703302</v>
      </c>
      <c r="I473">
        <v>-0.96439025634171105</v>
      </c>
      <c r="J473">
        <v>-0.21644497953101099</v>
      </c>
      <c r="K473">
        <v>-0.220646726706968</v>
      </c>
      <c r="L473">
        <v>-0.404231512141835</v>
      </c>
      <c r="M473">
        <v>0.33951112560442398</v>
      </c>
      <c r="N473">
        <v>-0.67052054595764699</v>
      </c>
      <c r="O473">
        <v>-0.20725207806687801</v>
      </c>
      <c r="P473">
        <v>-1.19311653392118</v>
      </c>
      <c r="Q473">
        <v>0.60465310658871996</v>
      </c>
      <c r="R473">
        <v>0.39020417586383599</v>
      </c>
      <c r="S473">
        <v>0.16733094485452399</v>
      </c>
      <c r="T473">
        <v>-0.13189524892663201</v>
      </c>
      <c r="U473">
        <v>0.43961290971707101</v>
      </c>
      <c r="V473">
        <v>-0.65830811454273297</v>
      </c>
      <c r="W473">
        <v>-0.62365259851905497</v>
      </c>
      <c r="X473">
        <v>6.33965096098459E-2</v>
      </c>
      <c r="Y473">
        <v>0.235088831992188</v>
      </c>
      <c r="Z473">
        <v>-0.64224069104555903</v>
      </c>
      <c r="AA473">
        <v>0.52327064183696803</v>
      </c>
      <c r="AB473">
        <v>-3.5038980568613202E-2</v>
      </c>
      <c r="AC473">
        <v>-3.0701140520367601E-2</v>
      </c>
      <c r="AD473">
        <v>-0.79773338739763</v>
      </c>
      <c r="AE473">
        <v>0.51041273481957505</v>
      </c>
      <c r="AF473">
        <v>-6.3762863099169301E-2</v>
      </c>
      <c r="AG473">
        <v>0.75234991633535797</v>
      </c>
      <c r="AH473">
        <v>0.18786872538674501</v>
      </c>
    </row>
    <row r="474" spans="1:34" x14ac:dyDescent="0.25">
      <c r="C474">
        <v>-0.102817073103858</v>
      </c>
      <c r="D474">
        <v>-0.19909430678426299</v>
      </c>
      <c r="E474">
        <v>-0.82711574156573697</v>
      </c>
      <c r="F474">
        <v>-0.88344980520882699</v>
      </c>
      <c r="G474">
        <v>0.26922036675113398</v>
      </c>
      <c r="H474">
        <v>0.20794301262250001</v>
      </c>
      <c r="I474">
        <v>0.58591852440046499</v>
      </c>
      <c r="J474">
        <v>-0.137814382821281</v>
      </c>
      <c r="K474">
        <v>8.9802197168543998E-2</v>
      </c>
      <c r="L474">
        <v>0.24973237491787301</v>
      </c>
      <c r="M474">
        <v>7.65562414770357E-2</v>
      </c>
      <c r="N474">
        <v>0.49696939812533902</v>
      </c>
      <c r="O474">
        <v>-0.53765931206989503</v>
      </c>
      <c r="P474">
        <v>-7.5361686458181198E-2</v>
      </c>
      <c r="Q474">
        <v>-1.7348972177515101</v>
      </c>
      <c r="R474">
        <v>1.03888074409376</v>
      </c>
      <c r="S474">
        <v>-0.216875102193542</v>
      </c>
      <c r="T474">
        <v>-2.4592300690456799E-3</v>
      </c>
      <c r="U474">
        <v>-0.65510453066285701</v>
      </c>
      <c r="V474">
        <v>-0.21429212680349199</v>
      </c>
      <c r="W474">
        <v>-0.107441538417811</v>
      </c>
      <c r="X474">
        <v>-1.2393203575248799</v>
      </c>
      <c r="Y474">
        <v>-4.1577001027715499E-2</v>
      </c>
      <c r="Z474">
        <v>0.213348802399769</v>
      </c>
      <c r="AA474">
        <v>-0.270999929229013</v>
      </c>
      <c r="AB474">
        <v>-7.7834869616033794E-2</v>
      </c>
      <c r="AC474">
        <v>0.72610276066900103</v>
      </c>
      <c r="AD474">
        <v>0.59403764013962801</v>
      </c>
      <c r="AE474">
        <v>0.33229193822470998</v>
      </c>
      <c r="AF474">
        <v>-0.26252532296679598</v>
      </c>
      <c r="AG474">
        <v>0.68626226776481603</v>
      </c>
      <c r="AH474">
        <v>-0.27112674599173803</v>
      </c>
    </row>
    <row r="475" spans="1:34" x14ac:dyDescent="0.25">
      <c r="C475">
        <v>0.213500775194091</v>
      </c>
      <c r="D475">
        <v>-0.61902478774485703</v>
      </c>
      <c r="E475">
        <v>-0.56099508088051497</v>
      </c>
      <c r="F475">
        <v>0.172597323839731</v>
      </c>
      <c r="G475">
        <v>0.13645525409197101</v>
      </c>
      <c r="H475">
        <v>-0.29937116016686</v>
      </c>
      <c r="I475">
        <v>0.19456597834091099</v>
      </c>
      <c r="J475">
        <v>-0.22097521107993101</v>
      </c>
      <c r="K475">
        <v>0.569051784735225</v>
      </c>
      <c r="L475">
        <v>-0.52678486006443803</v>
      </c>
      <c r="M475">
        <v>0.39990564889156999</v>
      </c>
      <c r="N475">
        <v>0.182909146932797</v>
      </c>
      <c r="O475">
        <v>-0.107954227067107</v>
      </c>
      <c r="P475">
        <v>0.26367653989248602</v>
      </c>
      <c r="Q475">
        <v>0.32478944394598902</v>
      </c>
      <c r="R475">
        <v>-0.83844665196116197</v>
      </c>
      <c r="S475">
        <v>-1.1979793991841501</v>
      </c>
      <c r="T475">
        <v>0.36001038583706402</v>
      </c>
      <c r="U475">
        <v>0.39182454027861802</v>
      </c>
      <c r="V475">
        <v>0.44708393502406102</v>
      </c>
      <c r="W475">
        <v>-0.37464770351948601</v>
      </c>
      <c r="X475">
        <v>-0.208514636833672</v>
      </c>
      <c r="Y475">
        <v>-0.25492285737139397</v>
      </c>
      <c r="Z475">
        <v>0.27915020717550898</v>
      </c>
      <c r="AA475">
        <v>1.07369603405766</v>
      </c>
      <c r="AB475">
        <v>-0.59790793354027805</v>
      </c>
      <c r="AC475">
        <v>-0.30424785690003098</v>
      </c>
      <c r="AD475">
        <v>0.28222804792217498</v>
      </c>
      <c r="AE475">
        <v>-0.54508610937322499</v>
      </c>
      <c r="AF475">
        <v>0.637401903152917</v>
      </c>
      <c r="AG475">
        <v>-1.0886679237650401</v>
      </c>
      <c r="AH475">
        <v>0.26404370914625303</v>
      </c>
    </row>
    <row r="476" spans="1:34" x14ac:dyDescent="0.25">
      <c r="C476">
        <v>0.35120330415902701</v>
      </c>
      <c r="D476">
        <v>-0.50042513592944105</v>
      </c>
      <c r="E476">
        <v>-0.187376531392729</v>
      </c>
      <c r="F476">
        <v>0.60212076111653401</v>
      </c>
      <c r="G476">
        <v>1.4609646135254599</v>
      </c>
      <c r="H476">
        <v>-1.07840482511616</v>
      </c>
      <c r="I476">
        <v>0.28975041598116602</v>
      </c>
      <c r="J476">
        <v>2.0989938977700601E-2</v>
      </c>
      <c r="K476">
        <v>7.4424972348330704E-2</v>
      </c>
      <c r="L476">
        <v>0.19895483969008901</v>
      </c>
      <c r="M476">
        <v>1.3853932027948701</v>
      </c>
      <c r="N476">
        <v>-0.344601945286302</v>
      </c>
      <c r="O476">
        <v>1.3105449440656201</v>
      </c>
      <c r="P476">
        <v>-0.77785433547906901</v>
      </c>
      <c r="Q476">
        <v>1.1314296277368101</v>
      </c>
      <c r="R476">
        <v>-0.260012009996969</v>
      </c>
      <c r="S476">
        <v>1.8880158675857801</v>
      </c>
      <c r="T476">
        <v>-0.68475497098546101</v>
      </c>
      <c r="U476">
        <v>-1.1738472103478099</v>
      </c>
      <c r="V476">
        <v>-0.11621592318534001</v>
      </c>
      <c r="W476">
        <v>0.77210263047365701</v>
      </c>
      <c r="X476">
        <v>-1.1275090068198299E-2</v>
      </c>
      <c r="Y476">
        <v>0.39133376127032199</v>
      </c>
      <c r="Z476">
        <v>-0.86308301023045697</v>
      </c>
      <c r="AA476">
        <v>-0.60217072293601304</v>
      </c>
      <c r="AB476">
        <v>5.8930532024621E-2</v>
      </c>
      <c r="AC476">
        <v>-0.60969713065726605</v>
      </c>
      <c r="AD476">
        <v>0.13952832752381999</v>
      </c>
      <c r="AE476">
        <v>0.38708692308922998</v>
      </c>
      <c r="AF476">
        <v>0.60968846424130296</v>
      </c>
      <c r="AG476">
        <v>0.29187912263926602</v>
      </c>
      <c r="AH476">
        <v>-1.6213357468018099</v>
      </c>
    </row>
    <row r="477" spans="1:34" x14ac:dyDescent="0.25">
      <c r="C477">
        <v>-3.23395787164485E-3</v>
      </c>
      <c r="D477">
        <v>8.4686840292943003E-3</v>
      </c>
      <c r="E477">
        <v>0.103162619333205</v>
      </c>
      <c r="F477">
        <v>-0.79790399055188999</v>
      </c>
      <c r="G477">
        <v>0.142771528371954</v>
      </c>
      <c r="H477">
        <v>-0.198481384170096</v>
      </c>
      <c r="I477">
        <v>-0.13760335481122599</v>
      </c>
      <c r="J477">
        <v>0.43474906886877901</v>
      </c>
      <c r="K477">
        <v>0.51918918462939501</v>
      </c>
      <c r="L477">
        <v>7.87915622915622E-2</v>
      </c>
      <c r="M477">
        <v>-5.4255324077369098E-2</v>
      </c>
      <c r="N477">
        <v>0.32079544413457001</v>
      </c>
      <c r="O477">
        <v>-0.80265208337780802</v>
      </c>
      <c r="P477">
        <v>6.8056189065826306E-2</v>
      </c>
      <c r="Q477">
        <v>-0.39959995400256898</v>
      </c>
      <c r="R477">
        <v>-0.28640349008856097</v>
      </c>
      <c r="S477">
        <v>0.14403683592595101</v>
      </c>
      <c r="T477">
        <v>0.21483934460517601</v>
      </c>
      <c r="U477">
        <v>0.34586064838019098</v>
      </c>
      <c r="V477">
        <v>0.242451786460227</v>
      </c>
      <c r="W477">
        <v>1.8813649956734599</v>
      </c>
      <c r="X477">
        <v>-0.73867555246957095</v>
      </c>
      <c r="Y477">
        <v>-0.90317859449548599</v>
      </c>
      <c r="Z477">
        <v>-1.1067239697056099</v>
      </c>
      <c r="AA477">
        <v>-0.13371576877489999</v>
      </c>
      <c r="AB477">
        <v>-0.81984523081684402</v>
      </c>
      <c r="AC477">
        <v>0.94169315511548402</v>
      </c>
      <c r="AD477">
        <v>0.37084995290371198</v>
      </c>
      <c r="AE477">
        <v>4.7659553528757302E-2</v>
      </c>
      <c r="AF477">
        <v>3.21164155829727E-2</v>
      </c>
      <c r="AG477">
        <v>0.58101716126873204</v>
      </c>
      <c r="AH477">
        <v>0.31745723272919601</v>
      </c>
    </row>
    <row r="478" spans="1:34" x14ac:dyDescent="0.25">
      <c r="C478">
        <v>-1.07396056656705</v>
      </c>
      <c r="D478">
        <v>1.1811015929036099</v>
      </c>
      <c r="E478">
        <v>-0.86655248782628402</v>
      </c>
      <c r="F478">
        <v>0.24953678633946899</v>
      </c>
      <c r="G478">
        <v>-0.397371651990931</v>
      </c>
      <c r="H478">
        <v>0.33689681192050502</v>
      </c>
      <c r="I478">
        <v>-0.19967756211788101</v>
      </c>
      <c r="J478">
        <v>0.46938107938170398</v>
      </c>
      <c r="K478">
        <v>0.32237521259599999</v>
      </c>
      <c r="L478">
        <v>0.36993937151008699</v>
      </c>
      <c r="M478">
        <v>-1.92969644288034</v>
      </c>
      <c r="N478">
        <v>-0.25812303918733698</v>
      </c>
      <c r="O478">
        <v>-0.1060576551168</v>
      </c>
      <c r="P478">
        <v>-7.1162830158379098E-2</v>
      </c>
      <c r="Q478">
        <v>-0.51398095871365301</v>
      </c>
      <c r="R478">
        <v>-0.14118448165962399</v>
      </c>
      <c r="S478">
        <v>0.42831663897278299</v>
      </c>
      <c r="T478">
        <v>-0.13763976624304</v>
      </c>
      <c r="U478">
        <v>-0.20147556586437901</v>
      </c>
      <c r="V478">
        <v>0.39901482007531502</v>
      </c>
      <c r="W478">
        <v>-0.60180740529402099</v>
      </c>
      <c r="X478">
        <v>0.55048911889286201</v>
      </c>
      <c r="Y478">
        <v>0.18588219701352701</v>
      </c>
      <c r="Z478">
        <v>2.12397571081567E-2</v>
      </c>
      <c r="AA478">
        <v>0.15424570624282699</v>
      </c>
      <c r="AB478">
        <v>0.39912492941130201</v>
      </c>
      <c r="AC478">
        <v>0.63975376319225596</v>
      </c>
      <c r="AD478">
        <v>-0.31967376111157603</v>
      </c>
      <c r="AE478">
        <v>-0.19216023669158799</v>
      </c>
      <c r="AF478">
        <v>0.40131249936353097</v>
      </c>
      <c r="AG478">
        <v>-1.40400485592678E-2</v>
      </c>
      <c r="AH478">
        <v>0.61632606122609102</v>
      </c>
    </row>
    <row r="479" spans="1:34" x14ac:dyDescent="0.25">
      <c r="C479">
        <v>0.40721073012261599</v>
      </c>
      <c r="D479">
        <v>0.88859114737952605</v>
      </c>
      <c r="E479">
        <v>-0.92761500840954103</v>
      </c>
      <c r="F479">
        <v>-0.744505995413413</v>
      </c>
      <c r="G479">
        <v>2.3009734224485601E-3</v>
      </c>
      <c r="H479">
        <v>-0.18328229730419701</v>
      </c>
      <c r="I479">
        <v>0.42014087251468302</v>
      </c>
      <c r="J479">
        <v>-0.37473677156024998</v>
      </c>
      <c r="K479">
        <v>0.86136902249061598</v>
      </c>
      <c r="L479">
        <v>-9.4314867809599204E-2</v>
      </c>
      <c r="M479">
        <v>-0.82121045160610695</v>
      </c>
      <c r="N479">
        <v>-0.35541694013526698</v>
      </c>
      <c r="O479">
        <v>0.48051075958828798</v>
      </c>
      <c r="P479">
        <v>-4.3576718822783703E-2</v>
      </c>
      <c r="Q479">
        <v>-0.29564197262509301</v>
      </c>
      <c r="R479">
        <v>0.72956514338853695</v>
      </c>
      <c r="S479">
        <v>0.69073979106017702</v>
      </c>
      <c r="T479">
        <v>0.33942759829271602</v>
      </c>
      <c r="U479">
        <v>-0.69415648812486497</v>
      </c>
      <c r="V479">
        <v>0.31929028022107298</v>
      </c>
      <c r="W479">
        <v>1.0430201369807299</v>
      </c>
      <c r="X479">
        <v>-0.79644512240517196</v>
      </c>
      <c r="Y479">
        <v>-0.37015920796311502</v>
      </c>
      <c r="Z479">
        <v>-0.18190776870952599</v>
      </c>
      <c r="AA479">
        <v>0.38249205690925703</v>
      </c>
      <c r="AB479">
        <v>0.50253593467857904</v>
      </c>
      <c r="AC479">
        <v>0.65863763498956096</v>
      </c>
      <c r="AD479">
        <v>0.35911919745152499</v>
      </c>
      <c r="AE479">
        <v>-0.358881750245507</v>
      </c>
      <c r="AF479">
        <v>-1.0846869520625799</v>
      </c>
      <c r="AG479">
        <v>-0.26040866299269599</v>
      </c>
      <c r="AH479">
        <v>-0.71600210805053399</v>
      </c>
    </row>
    <row r="480" spans="1:34" x14ac:dyDescent="0.25">
      <c r="C480">
        <v>0.50737697407926297</v>
      </c>
      <c r="D480">
        <v>0.467457906352376</v>
      </c>
      <c r="E480">
        <v>-0.70747178972820401</v>
      </c>
      <c r="F480">
        <v>0.189515585103913</v>
      </c>
      <c r="G480">
        <v>5.8145057555670697E-2</v>
      </c>
      <c r="H480">
        <v>-0.44035068907431602</v>
      </c>
      <c r="I480">
        <v>1.3634866710217199</v>
      </c>
      <c r="J480">
        <v>-3.9546250827766798E-2</v>
      </c>
      <c r="K480">
        <v>8.4291566779240906E-2</v>
      </c>
      <c r="L480">
        <v>0.74029799286047504</v>
      </c>
      <c r="M480">
        <v>0.12110629394568601</v>
      </c>
      <c r="N480">
        <v>-0.75171195053589701</v>
      </c>
      <c r="O480">
        <v>-0.54084847973450001</v>
      </c>
      <c r="P480">
        <v>-1.95209929843328E-2</v>
      </c>
      <c r="Q480">
        <v>-0.181486932700652</v>
      </c>
      <c r="R480">
        <v>9.2532365022247598E-2</v>
      </c>
      <c r="S480">
        <v>-0.73780489549537498</v>
      </c>
      <c r="T480">
        <v>0.60197962751584</v>
      </c>
      <c r="U480">
        <v>-0.39095940109704203</v>
      </c>
      <c r="V480">
        <v>-0.205672313775765</v>
      </c>
      <c r="W480">
        <v>-0.77270737214878904</v>
      </c>
      <c r="X480">
        <v>7.0761663008430606E-2</v>
      </c>
      <c r="Y480">
        <v>-0.39979248416436303</v>
      </c>
      <c r="Z480">
        <v>0.50297719135537899</v>
      </c>
      <c r="AA480">
        <v>0.30450122304441501</v>
      </c>
      <c r="AB480">
        <v>-1.08183357529604</v>
      </c>
      <c r="AC480">
        <v>1.2768212019444799E-2</v>
      </c>
      <c r="AD480">
        <v>-6.9449852975931106E-2</v>
      </c>
      <c r="AE480">
        <v>0.70292846889802696</v>
      </c>
      <c r="AF480">
        <v>0.49190458443698798</v>
      </c>
      <c r="AG480">
        <v>-0.76244137503015597</v>
      </c>
      <c r="AH480">
        <v>1.37857330055667</v>
      </c>
    </row>
    <row r="481" spans="3:34" x14ac:dyDescent="0.25">
      <c r="C481">
        <v>-0.148287767172326</v>
      </c>
      <c r="D481">
        <v>-0.139060405121188</v>
      </c>
      <c r="E481">
        <v>0.18456778374455299</v>
      </c>
      <c r="F481">
        <v>2.39109470659368E-2</v>
      </c>
      <c r="G481">
        <v>0.30234469127160502</v>
      </c>
      <c r="H481">
        <v>0.44398990125364901</v>
      </c>
      <c r="I481">
        <v>-0.47088080847934699</v>
      </c>
      <c r="J481">
        <v>8.2853676099383294E-2</v>
      </c>
      <c r="K481">
        <v>5.0883681672911803E-2</v>
      </c>
      <c r="L481">
        <v>-0.21582773658676499</v>
      </c>
      <c r="M481">
        <v>1.17753954858893</v>
      </c>
      <c r="N481">
        <v>-0.45481062789156601</v>
      </c>
      <c r="O481">
        <v>0.312600419283171</v>
      </c>
      <c r="P481">
        <v>-0.17169692756270499</v>
      </c>
      <c r="Q481">
        <v>-0.26562464768338601</v>
      </c>
      <c r="R481">
        <v>-2.5334003248603899E-2</v>
      </c>
      <c r="S481">
        <v>0.225643491122381</v>
      </c>
      <c r="T481">
        <v>0.79094165135946604</v>
      </c>
      <c r="U481">
        <v>-0.75649439656315598</v>
      </c>
      <c r="V481">
        <v>-0.31091316095570698</v>
      </c>
      <c r="W481">
        <v>0.77707063549605404</v>
      </c>
      <c r="X481">
        <v>-9.1068851368918499E-2</v>
      </c>
      <c r="Y481">
        <v>-0.39388542879543897</v>
      </c>
      <c r="Z481">
        <v>-0.47592303307205702</v>
      </c>
      <c r="AA481">
        <v>0.21971320787743001</v>
      </c>
      <c r="AB481">
        <v>-0.37814189582494301</v>
      </c>
      <c r="AC481">
        <v>-0.79121774160619096</v>
      </c>
      <c r="AD481">
        <v>0.17043005993240401</v>
      </c>
      <c r="AE481">
        <v>0.34648242202360202</v>
      </c>
      <c r="AF481">
        <v>0.42205740762272098</v>
      </c>
      <c r="AG481">
        <v>-0.38016750605715799</v>
      </c>
      <c r="AH481">
        <v>-0.64548474222449304</v>
      </c>
    </row>
    <row r="482" spans="3:34" x14ac:dyDescent="0.25">
      <c r="C482">
        <v>-0.38904363678570297</v>
      </c>
      <c r="D482">
        <v>0.34874005084293702</v>
      </c>
      <c r="E482">
        <v>-0.82649361503882801</v>
      </c>
      <c r="F482">
        <v>0.25660257802617797</v>
      </c>
      <c r="G482">
        <v>9.6008661004538004E-2</v>
      </c>
      <c r="H482">
        <v>1.25614455628966</v>
      </c>
      <c r="I482">
        <v>0.36217508955375</v>
      </c>
      <c r="J482">
        <v>-1.4636706241852799</v>
      </c>
      <c r="K482">
        <v>-0.59560824426049996</v>
      </c>
      <c r="L482">
        <v>4.4316293117999297E-2</v>
      </c>
      <c r="M482">
        <v>0.13611443354243399</v>
      </c>
      <c r="N482">
        <v>-1.1092161319618099</v>
      </c>
      <c r="O482">
        <v>-0.11940396951655</v>
      </c>
      <c r="P482">
        <v>-0.77016771736055201</v>
      </c>
      <c r="Q482">
        <v>4.7477181084033898E-2</v>
      </c>
      <c r="R482">
        <v>0.30917338708536801</v>
      </c>
      <c r="S482">
        <v>0.40822751516623701</v>
      </c>
      <c r="T482">
        <v>-0.114386723063505</v>
      </c>
      <c r="U482">
        <v>0.61659832032085304</v>
      </c>
      <c r="V482">
        <v>-0.48590177858941402</v>
      </c>
      <c r="W482">
        <v>1.2145957338640301</v>
      </c>
      <c r="X482">
        <v>5.1269989362583597E-2</v>
      </c>
      <c r="Y482">
        <v>0.21123433101547801</v>
      </c>
      <c r="Z482">
        <v>0.75418546751526305</v>
      </c>
      <c r="AA482">
        <v>-1.0022193327608999</v>
      </c>
      <c r="AB482">
        <v>-0.47142837319678499</v>
      </c>
      <c r="AC482">
        <v>-7.9667306521850598E-2</v>
      </c>
      <c r="AD482">
        <v>0.18002908463883999</v>
      </c>
      <c r="AE482">
        <v>-0.82782035761010797</v>
      </c>
      <c r="AF482">
        <v>-0.73769923012253702</v>
      </c>
      <c r="AG482">
        <v>0.58112915134464604</v>
      </c>
      <c r="AH482">
        <v>-0.82914194486325798</v>
      </c>
    </row>
    <row r="483" spans="3:34" x14ac:dyDescent="0.25">
      <c r="C483">
        <v>-0.91510818796489801</v>
      </c>
      <c r="D483">
        <v>0.89701776752683504</v>
      </c>
      <c r="E483">
        <v>9.2883382452742497E-2</v>
      </c>
      <c r="F483">
        <v>0.216214655457688</v>
      </c>
      <c r="G483">
        <v>9.4742449999069403E-2</v>
      </c>
      <c r="H483">
        <v>-9.6304871801107902E-2</v>
      </c>
      <c r="I483">
        <v>0.64870022540588301</v>
      </c>
      <c r="J483">
        <v>0.86897371422653202</v>
      </c>
      <c r="K483">
        <v>-0.493332454718447</v>
      </c>
      <c r="L483">
        <v>0.24059140204297699</v>
      </c>
      <c r="M483">
        <v>-0.17033311462297199</v>
      </c>
      <c r="N483">
        <v>2.85404228773707E-2</v>
      </c>
      <c r="O483">
        <v>-0.31983213122034598</v>
      </c>
      <c r="P483">
        <v>0.426067310907631</v>
      </c>
      <c r="Q483">
        <v>-1.76812697062063</v>
      </c>
      <c r="R483">
        <v>-0.466078358773515</v>
      </c>
      <c r="S483">
        <v>-0.34433667858787298</v>
      </c>
      <c r="T483">
        <v>8.6999135076987297E-2</v>
      </c>
      <c r="U483">
        <v>0.42368147512531101</v>
      </c>
      <c r="V483">
        <v>0.13807764537029901</v>
      </c>
      <c r="W483">
        <v>4.0183076386121598E-2</v>
      </c>
      <c r="X483">
        <v>-6.2666005235163698E-3</v>
      </c>
      <c r="Y483">
        <v>-0.86756910250196495</v>
      </c>
      <c r="Z483">
        <v>-0.36363540085566698</v>
      </c>
      <c r="AA483">
        <v>-0.294302487695285</v>
      </c>
      <c r="AB483">
        <v>-0.18499701746460101</v>
      </c>
      <c r="AC483">
        <v>-0.62343647787899004</v>
      </c>
      <c r="AD483">
        <v>0.62355178582355797</v>
      </c>
      <c r="AE483">
        <v>0.57974143365288899</v>
      </c>
      <c r="AF483">
        <v>0.81824024070927204</v>
      </c>
      <c r="AG483">
        <v>-0.279937247598946</v>
      </c>
      <c r="AH483">
        <v>1.06560085270065</v>
      </c>
    </row>
    <row r="484" spans="3:34" x14ac:dyDescent="0.25">
      <c r="C484">
        <v>-0.30959773953859898</v>
      </c>
      <c r="D484">
        <v>-0.20231683743412099</v>
      </c>
      <c r="E484">
        <v>0.53066438745659605</v>
      </c>
      <c r="F484">
        <v>0.44100070130475</v>
      </c>
      <c r="G484">
        <v>-0.69513126797014302</v>
      </c>
      <c r="H484">
        <v>9.3435401727995901E-2</v>
      </c>
      <c r="I484">
        <v>1.0491000977610501</v>
      </c>
      <c r="J484">
        <v>-0.728298788513285</v>
      </c>
      <c r="K484">
        <v>-0.64301403502948495</v>
      </c>
      <c r="L484">
        <v>0.37388681580979899</v>
      </c>
      <c r="M484">
        <v>0.58499958702741905</v>
      </c>
      <c r="N484">
        <v>-0.69369024168610105</v>
      </c>
      <c r="O484">
        <v>0.54831331417628804</v>
      </c>
      <c r="P484">
        <v>1.1370158784533799</v>
      </c>
      <c r="Q484">
        <v>0.42823562710477497</v>
      </c>
      <c r="R484">
        <v>0.16366144297985899</v>
      </c>
      <c r="S484">
        <v>0.46188516084917303</v>
      </c>
      <c r="T484">
        <v>-0.62249124758353702</v>
      </c>
      <c r="U484">
        <v>0.346265149091813</v>
      </c>
      <c r="V484">
        <v>-0.60320491854107805</v>
      </c>
      <c r="W484">
        <v>0.19818967688653899</v>
      </c>
      <c r="X484">
        <v>0.55927903454391303</v>
      </c>
      <c r="Y484">
        <v>-0.11569423016866</v>
      </c>
      <c r="Z484">
        <v>-0.41610283791510899</v>
      </c>
      <c r="AA484">
        <v>-3.0924995732584001E-2</v>
      </c>
      <c r="AB484">
        <v>0.38303847285424703</v>
      </c>
      <c r="AC484">
        <v>0.96237139549280704</v>
      </c>
      <c r="AD484">
        <v>-0.167954393141799</v>
      </c>
      <c r="AE484">
        <v>0.70107295967748195</v>
      </c>
      <c r="AF484">
        <v>9.5974197155605998E-2</v>
      </c>
      <c r="AG484">
        <v>-7.4849849341540306E-2</v>
      </c>
      <c r="AH484">
        <v>-0.15732595370253499</v>
      </c>
    </row>
    <row r="485" spans="3:34" x14ac:dyDescent="0.25">
      <c r="C485">
        <v>-1.25725630361468</v>
      </c>
      <c r="D485">
        <v>-3.7999483217736899E-2</v>
      </c>
      <c r="E485">
        <v>-0.90141390192290705</v>
      </c>
      <c r="F485">
        <v>-1.13134837645539E-2</v>
      </c>
      <c r="G485">
        <v>0.93677042509476005</v>
      </c>
      <c r="H485">
        <v>1.2941257254239</v>
      </c>
      <c r="I485">
        <v>-1.6459231332359599E-2</v>
      </c>
      <c r="J485">
        <v>0.63939647728389104</v>
      </c>
      <c r="K485">
        <v>-0.26668236784684302</v>
      </c>
      <c r="L485">
        <v>-0.82572349441261494</v>
      </c>
      <c r="M485">
        <v>-1.3920905098337699</v>
      </c>
      <c r="N485">
        <v>-0.112329525077293</v>
      </c>
      <c r="O485">
        <v>0.13034599510352801</v>
      </c>
      <c r="P485">
        <v>0.56555726302435605</v>
      </c>
      <c r="Q485">
        <v>0.33758369052954601</v>
      </c>
      <c r="R485">
        <v>-0.55140955035121297</v>
      </c>
      <c r="S485">
        <v>-0.24115151234889901</v>
      </c>
      <c r="T485">
        <v>-0.68887570489452898</v>
      </c>
      <c r="U485">
        <v>0.45250312164013701</v>
      </c>
      <c r="V485">
        <v>0.71443258320181702</v>
      </c>
      <c r="W485">
        <v>0.26161666509620002</v>
      </c>
      <c r="X485">
        <v>0.50264988637807095</v>
      </c>
      <c r="Y485">
        <v>0.39594316434800197</v>
      </c>
      <c r="Z485">
        <v>-0.93590461116217705</v>
      </c>
      <c r="AA485">
        <v>-0.367266481589411</v>
      </c>
      <c r="AB485">
        <v>-7.6940226064503403E-2</v>
      </c>
      <c r="AC485">
        <v>-0.90768594339353104</v>
      </c>
      <c r="AD485">
        <v>-0.90270138923203902</v>
      </c>
      <c r="AE485">
        <v>0.178509528263433</v>
      </c>
      <c r="AF485">
        <v>-0.52905205875434502</v>
      </c>
      <c r="AG485">
        <v>0.50860505921963395</v>
      </c>
      <c r="AH485">
        <v>-0.10627151097392</v>
      </c>
    </row>
    <row r="486" spans="3:34" x14ac:dyDescent="0.25">
      <c r="C486">
        <v>1.0694604257164699</v>
      </c>
      <c r="D486">
        <v>1.42881721479221</v>
      </c>
      <c r="E486">
        <v>-0.54957729342188899</v>
      </c>
      <c r="F486">
        <v>-0.28113121634619298</v>
      </c>
      <c r="G486">
        <v>-1.7421908957069501</v>
      </c>
      <c r="H486">
        <v>2.1967615817359499E-2</v>
      </c>
      <c r="I486">
        <v>0.294285794932927</v>
      </c>
      <c r="J486">
        <v>-0.106500880452436</v>
      </c>
      <c r="K486">
        <v>1.0538016715252401</v>
      </c>
      <c r="L486">
        <v>-0.47251873920923698</v>
      </c>
      <c r="M486">
        <v>-0.16181465929109601</v>
      </c>
      <c r="N486">
        <v>3.8880096012417001E-2</v>
      </c>
      <c r="O486">
        <v>0.64264772439199702</v>
      </c>
      <c r="P486">
        <v>-0.32421949097848102</v>
      </c>
      <c r="Q486">
        <v>0.265741843273889</v>
      </c>
      <c r="R486">
        <v>-0.27139666414214603</v>
      </c>
      <c r="S486">
        <v>-1.2074044374239301</v>
      </c>
      <c r="T486">
        <v>1.50918033925791E-2</v>
      </c>
      <c r="U486">
        <v>4.29816312749162E-2</v>
      </c>
      <c r="V486">
        <v>0.27814017144307601</v>
      </c>
      <c r="W486">
        <v>0.14956470955529499</v>
      </c>
      <c r="X486">
        <v>0.84322131693576696</v>
      </c>
      <c r="Y486">
        <v>1.1683388151599301</v>
      </c>
      <c r="Z486">
        <v>-0.63934015949783096</v>
      </c>
      <c r="AA486">
        <v>1.5855551291098401E-2</v>
      </c>
      <c r="AB486">
        <v>-0.64353772066958603</v>
      </c>
      <c r="AC486">
        <v>0.32231264320353997</v>
      </c>
      <c r="AD486">
        <v>0.18624237269267699</v>
      </c>
      <c r="AE486">
        <v>0.69666506219108704</v>
      </c>
      <c r="AF486">
        <v>1.1362984969827701</v>
      </c>
      <c r="AG486">
        <v>-0.31990931677336598</v>
      </c>
      <c r="AH486">
        <v>1.0688896006859101</v>
      </c>
    </row>
    <row r="487" spans="3:34" x14ac:dyDescent="0.25">
      <c r="C487">
        <v>-0.41664051741177999</v>
      </c>
      <c r="D487">
        <v>5.5295034519445001E-2</v>
      </c>
      <c r="E487">
        <v>0.67907405038374602</v>
      </c>
      <c r="F487">
        <v>1.16250113454286</v>
      </c>
      <c r="G487">
        <v>-0.29172009981351699</v>
      </c>
      <c r="H487">
        <v>-0.49423095668868999</v>
      </c>
      <c r="I487">
        <v>-0.54401555884289698</v>
      </c>
      <c r="J487">
        <v>0.88994719321820304</v>
      </c>
      <c r="K487">
        <v>3.7645576405874598E-2</v>
      </c>
      <c r="L487">
        <v>0.97032733270286198</v>
      </c>
      <c r="M487">
        <v>1.4346852031421899</v>
      </c>
      <c r="N487">
        <v>-8.21516137375366E-2</v>
      </c>
      <c r="O487">
        <v>0.15008706319783699</v>
      </c>
      <c r="P487">
        <v>-0.686216737581268</v>
      </c>
      <c r="Q487">
        <v>-0.21176741223519599</v>
      </c>
      <c r="R487">
        <v>-0.49809847317350198</v>
      </c>
      <c r="S487">
        <v>0.27179889758320602</v>
      </c>
      <c r="T487">
        <v>-0.36922620846016102</v>
      </c>
      <c r="U487">
        <v>-2.3939043044458201E-2</v>
      </c>
      <c r="V487">
        <v>1.3384461226626301</v>
      </c>
      <c r="W487">
        <v>-0.42803079428239899</v>
      </c>
      <c r="X487">
        <v>0.55515251152460299</v>
      </c>
      <c r="Y487">
        <v>9.4155279617940804E-2</v>
      </c>
      <c r="Z487">
        <v>-0.99647436006157997</v>
      </c>
      <c r="AA487">
        <v>7.59810467495763E-2</v>
      </c>
      <c r="AB487">
        <v>-0.36163321925592401</v>
      </c>
      <c r="AC487">
        <v>0.67798392788378803</v>
      </c>
      <c r="AD487">
        <v>-0.78491583116141295</v>
      </c>
      <c r="AE487">
        <v>0.53463355945574798</v>
      </c>
      <c r="AF487">
        <v>3.3030455086750697E-2</v>
      </c>
      <c r="AG487">
        <v>9.2612449678762199E-2</v>
      </c>
      <c r="AH487">
        <v>-1.20929523157819</v>
      </c>
    </row>
    <row r="488" spans="3:34" x14ac:dyDescent="0.25">
      <c r="C488">
        <v>0.39439106549833403</v>
      </c>
      <c r="D488">
        <v>-1.2292824663886599</v>
      </c>
      <c r="E488">
        <v>0.40636712697293298</v>
      </c>
      <c r="F488">
        <v>0.73459217838019797</v>
      </c>
      <c r="G488">
        <v>-0.56112631162678805</v>
      </c>
      <c r="H488">
        <v>-1.10248705200236</v>
      </c>
      <c r="I488">
        <v>0.34986420439593402</v>
      </c>
      <c r="J488">
        <v>1.4352787162480001</v>
      </c>
      <c r="K488">
        <v>5.09562565796478E-2</v>
      </c>
      <c r="L488">
        <v>-0.16907678912534799</v>
      </c>
      <c r="M488">
        <v>-0.35902698095709301</v>
      </c>
      <c r="N488">
        <v>0.87251450450775703</v>
      </c>
      <c r="O488">
        <v>-0.40002930567725797</v>
      </c>
      <c r="P488">
        <v>0.331730550323384</v>
      </c>
      <c r="Q488">
        <v>0.23572373980233</v>
      </c>
      <c r="R488">
        <v>0.27588606660475601</v>
      </c>
      <c r="S488">
        <v>0.55034069054358803</v>
      </c>
      <c r="T488">
        <v>0.58492354382984901</v>
      </c>
      <c r="U488">
        <v>8.9682573773952598E-2</v>
      </c>
      <c r="V488">
        <v>-0.169365708710845</v>
      </c>
      <c r="W488">
        <v>-0.32590224565280201</v>
      </c>
      <c r="X488">
        <v>-0.51624284228265405</v>
      </c>
      <c r="Y488">
        <v>0.61456765975259797</v>
      </c>
      <c r="Z488">
        <v>0.29719549533423201</v>
      </c>
      <c r="AA488">
        <v>-0.709540573371363</v>
      </c>
      <c r="AB488">
        <v>1.2454824675781699</v>
      </c>
      <c r="AC488">
        <v>0.221237941451318</v>
      </c>
      <c r="AD488">
        <v>0.29052127323112797</v>
      </c>
      <c r="AE488">
        <v>0.75381706633020096</v>
      </c>
      <c r="AF488">
        <v>0.92835731160867996</v>
      </c>
      <c r="AG488">
        <v>-0.71668452072062405</v>
      </c>
      <c r="AH488">
        <v>-0.41015975946655098</v>
      </c>
    </row>
    <row r="489" spans="3:34" x14ac:dyDescent="0.25">
      <c r="C489">
        <v>-0.24424813619899799</v>
      </c>
      <c r="D489">
        <v>-0.229933592829659</v>
      </c>
      <c r="E489">
        <v>0.12915273339889</v>
      </c>
      <c r="F489">
        <v>0.75541590113839197</v>
      </c>
      <c r="G489">
        <v>-0.78650678854114398</v>
      </c>
      <c r="H489">
        <v>-0.27078003845628701</v>
      </c>
      <c r="I489">
        <v>1.9762679974894799E-2</v>
      </c>
      <c r="J489">
        <v>1.3814633741637701E-2</v>
      </c>
      <c r="K489">
        <v>-0.18571642806764299</v>
      </c>
      <c r="L489">
        <v>-0.180211327030943</v>
      </c>
      <c r="M489">
        <v>0.38197531981778798</v>
      </c>
      <c r="N489">
        <v>-1.2021596865456701</v>
      </c>
      <c r="O489">
        <v>0.60238656495662402</v>
      </c>
      <c r="P489">
        <v>-0.15374727074449401</v>
      </c>
      <c r="Q489">
        <v>0.53470276224816204</v>
      </c>
      <c r="R489">
        <v>-0.32839284043360201</v>
      </c>
      <c r="S489">
        <v>-1.6210327438910299</v>
      </c>
      <c r="T489">
        <v>0.50013283771080796</v>
      </c>
      <c r="U489">
        <v>-1.21770924307679</v>
      </c>
      <c r="V489">
        <v>0.91625771474040796</v>
      </c>
      <c r="W489">
        <v>-0.18888939302046501</v>
      </c>
      <c r="X489">
        <v>-0.47168252350336298</v>
      </c>
      <c r="Y489">
        <v>-0.93659266748124004</v>
      </c>
      <c r="Z489">
        <v>0.57684992169863802</v>
      </c>
      <c r="AA489">
        <v>9.4088520610850795E-2</v>
      </c>
      <c r="AB489">
        <v>2.5125455726627301E-2</v>
      </c>
      <c r="AC489">
        <v>0.39287204349628302</v>
      </c>
      <c r="AD489">
        <v>0.44634180442679899</v>
      </c>
      <c r="AE489">
        <v>-9.95909357844212E-2</v>
      </c>
      <c r="AF489">
        <v>0.120418156452321</v>
      </c>
      <c r="AG489">
        <v>4.7923510916519103E-3</v>
      </c>
      <c r="AH489">
        <v>0.11519136084270901</v>
      </c>
    </row>
    <row r="490" spans="3:34" x14ac:dyDescent="0.25">
      <c r="C490">
        <v>-0.282848097621962</v>
      </c>
      <c r="D490">
        <v>-1.0352553537539499</v>
      </c>
      <c r="E490">
        <v>0.72208534340341302</v>
      </c>
      <c r="F490">
        <v>0.32820996136591701</v>
      </c>
      <c r="G490">
        <v>0.37381666975206901</v>
      </c>
      <c r="H490">
        <v>0.53502340708740403</v>
      </c>
      <c r="I490">
        <v>1.00589119273509</v>
      </c>
      <c r="J490">
        <v>-0.31548709140139602</v>
      </c>
      <c r="K490">
        <v>0.10404916579341</v>
      </c>
      <c r="L490">
        <v>-0.313201476968268</v>
      </c>
      <c r="M490">
        <v>-0.91550178326394605</v>
      </c>
      <c r="N490">
        <v>6.7359989278311105E-2</v>
      </c>
      <c r="O490">
        <v>1.0389743197866399</v>
      </c>
      <c r="P490">
        <v>-0.65426030402608903</v>
      </c>
      <c r="Q490">
        <v>-2.7437338707646201E-2</v>
      </c>
      <c r="R490">
        <v>1.1868897968393599</v>
      </c>
      <c r="S490">
        <v>0.86190873391636003</v>
      </c>
      <c r="T490">
        <v>-0.23965293707495</v>
      </c>
      <c r="U490">
        <v>0.59477676599826501</v>
      </c>
      <c r="V490">
        <v>-0.26209758842430703</v>
      </c>
      <c r="W490">
        <v>-3.04317809134118E-2</v>
      </c>
      <c r="X490">
        <v>0.55409484994979297</v>
      </c>
      <c r="Y490">
        <v>2.9393457523354299E-2</v>
      </c>
      <c r="Z490">
        <v>-0.105941852388152</v>
      </c>
      <c r="AA490">
        <v>-0.480260773956243</v>
      </c>
      <c r="AB490">
        <v>-0.193660842191615</v>
      </c>
      <c r="AC490">
        <v>0.60283107689563398</v>
      </c>
      <c r="AD490">
        <v>-0.372737312312375</v>
      </c>
      <c r="AE490">
        <v>-0.53507281063100898</v>
      </c>
      <c r="AF490">
        <v>-0.120137582122185</v>
      </c>
      <c r="AG490">
        <v>-1.20644877010019</v>
      </c>
      <c r="AH490">
        <v>-0.76879635719020001</v>
      </c>
    </row>
    <row r="491" spans="3:34" x14ac:dyDescent="0.25">
      <c r="C491">
        <v>-0.38062496257</v>
      </c>
      <c r="D491">
        <v>0.77560813608836998</v>
      </c>
      <c r="E491">
        <v>-8.2898366834550999E-2</v>
      </c>
      <c r="F491">
        <v>3.0624290297009998E-2</v>
      </c>
      <c r="G491">
        <v>-0.17578234302487</v>
      </c>
      <c r="H491">
        <v>-0.24621648079410399</v>
      </c>
      <c r="I491">
        <v>0.12756274020866001</v>
      </c>
      <c r="J491">
        <v>0.238335755751822</v>
      </c>
      <c r="K491">
        <v>0.13490832917927401</v>
      </c>
      <c r="L491">
        <v>-0.60428752976371303</v>
      </c>
      <c r="M491">
        <v>-0.57758046287948295</v>
      </c>
      <c r="N491">
        <v>-3.3576306508686898E-2</v>
      </c>
      <c r="O491">
        <v>0.60649249072501399</v>
      </c>
      <c r="P491">
        <v>-0.19679436719161</v>
      </c>
      <c r="Q491">
        <v>-0.21390901348076199</v>
      </c>
      <c r="R491">
        <v>-0.24033476901779599</v>
      </c>
      <c r="S491">
        <v>0.76396532413953999</v>
      </c>
      <c r="T491">
        <v>0.36720256827468201</v>
      </c>
      <c r="U491">
        <v>5.5651379289788E-2</v>
      </c>
      <c r="V491">
        <v>0.140272176610858</v>
      </c>
      <c r="W491">
        <v>5.6554440190949101E-2</v>
      </c>
      <c r="X491">
        <v>-1.3822279214581099</v>
      </c>
      <c r="Y491">
        <v>-0.13611532931954901</v>
      </c>
      <c r="Z491">
        <v>0.84545012643572104</v>
      </c>
      <c r="AA491">
        <v>-0.55677218293323905</v>
      </c>
      <c r="AB491">
        <v>-0.67125784419298995</v>
      </c>
      <c r="AC491">
        <v>-0.65647190564342495</v>
      </c>
      <c r="AD491">
        <v>-0.16180724075206099</v>
      </c>
      <c r="AE491">
        <v>8.05655680654635E-2</v>
      </c>
      <c r="AF491">
        <v>0.19780049211447401</v>
      </c>
      <c r="AG491">
        <v>-1.0124780454190601</v>
      </c>
      <c r="AH491">
        <v>-0.335928482690939</v>
      </c>
    </row>
    <row r="492" spans="3:34" x14ac:dyDescent="0.25">
      <c r="C492">
        <v>-6.5175523180224196E-2</v>
      </c>
      <c r="D492">
        <v>0.95538987422247601</v>
      </c>
      <c r="E492">
        <v>0.34805361262273499</v>
      </c>
      <c r="F492">
        <v>1.6648624015129501</v>
      </c>
      <c r="G492">
        <v>0.36911345976141602</v>
      </c>
      <c r="H492">
        <v>-0.266828254215425</v>
      </c>
      <c r="I492">
        <v>4.4339867455408799E-2</v>
      </c>
      <c r="J492">
        <v>0.50286445443970695</v>
      </c>
      <c r="K492">
        <v>-7.5527986753050197E-2</v>
      </c>
      <c r="L492">
        <v>0.111179978020354</v>
      </c>
      <c r="M492">
        <v>-0.88117120355638001</v>
      </c>
      <c r="N492">
        <v>-0.82890428884935996</v>
      </c>
      <c r="O492">
        <v>-2.2844349986842601E-2</v>
      </c>
      <c r="P492">
        <v>0.17144124977893199</v>
      </c>
      <c r="Q492">
        <v>-0.809595219721855</v>
      </c>
      <c r="R492">
        <v>1.0792089936823301E-2</v>
      </c>
      <c r="S492">
        <v>7.5310787926622894E-2</v>
      </c>
      <c r="T492">
        <v>-8.3095251568781905E-2</v>
      </c>
      <c r="U492">
        <v>-0.38827786693081001</v>
      </c>
      <c r="V492">
        <v>0.80523929405905004</v>
      </c>
      <c r="W492">
        <v>0.3462013360099</v>
      </c>
      <c r="X492">
        <v>0.55124822863134104</v>
      </c>
      <c r="Y492">
        <v>0.88227709384809405</v>
      </c>
      <c r="Z492">
        <v>1.0571079774705401</v>
      </c>
      <c r="AA492">
        <v>-0.24327521514332601</v>
      </c>
      <c r="AB492">
        <v>-1.27090664438234</v>
      </c>
      <c r="AC492">
        <v>5.9783480256185101E-2</v>
      </c>
      <c r="AD492">
        <v>0.62007433376570298</v>
      </c>
      <c r="AE492">
        <v>-8.2346382964625705E-3</v>
      </c>
      <c r="AF492">
        <v>0.80828072503775095</v>
      </c>
      <c r="AG492">
        <v>0.45011903370863798</v>
      </c>
      <c r="AH492">
        <v>-0.94451958138122305</v>
      </c>
    </row>
    <row r="493" spans="3:34" x14ac:dyDescent="0.25">
      <c r="C493">
        <v>-4.0667372326832103E-2</v>
      </c>
      <c r="D493">
        <v>0.81642342435256199</v>
      </c>
      <c r="E493">
        <v>1.44469264599368</v>
      </c>
      <c r="F493">
        <v>0.59577815818396096</v>
      </c>
      <c r="G493">
        <v>-0.898877668955675</v>
      </c>
      <c r="H493">
        <v>0.62110508094956196</v>
      </c>
      <c r="I493">
        <v>-0.45502428510653098</v>
      </c>
      <c r="J493">
        <v>0.76970610247270799</v>
      </c>
      <c r="K493">
        <v>-0.12931611952666799</v>
      </c>
      <c r="L493">
        <v>-0.45275244741256498</v>
      </c>
      <c r="M493">
        <v>0.137398695837045</v>
      </c>
      <c r="N493">
        <v>0.47292665590774302</v>
      </c>
      <c r="O493">
        <v>0.787548386962722</v>
      </c>
      <c r="P493">
        <v>0.75054348078556998</v>
      </c>
      <c r="Q493">
        <v>-0.14840441763870599</v>
      </c>
      <c r="R493">
        <v>-0.75353814948388698</v>
      </c>
      <c r="S493">
        <v>-0.34758019762606801</v>
      </c>
      <c r="T493">
        <v>0.14519336203972</v>
      </c>
      <c r="U493">
        <v>-0.273225751934355</v>
      </c>
      <c r="V493">
        <v>0.78865327922334705</v>
      </c>
      <c r="W493">
        <v>-0.149386965938163</v>
      </c>
      <c r="X493">
        <v>-0.109345506737001</v>
      </c>
      <c r="Y493">
        <v>0.230786505666945</v>
      </c>
      <c r="Z493">
        <v>-0.69281268697979603</v>
      </c>
      <c r="AA493">
        <v>-0.39730456675321602</v>
      </c>
      <c r="AB493">
        <v>-0.27583494335862702</v>
      </c>
      <c r="AC493">
        <v>0.94861965501629097</v>
      </c>
      <c r="AD493">
        <v>-0.20487215443322301</v>
      </c>
      <c r="AE493">
        <v>0.89299264460365502</v>
      </c>
      <c r="AF493">
        <v>0.109283267482793</v>
      </c>
      <c r="AG493">
        <v>0.50340697933849698</v>
      </c>
      <c r="AH493">
        <v>-0.19269690757171601</v>
      </c>
    </row>
    <row r="494" spans="3:34" x14ac:dyDescent="0.25">
      <c r="C494">
        <v>0.32828127097487803</v>
      </c>
      <c r="D494">
        <v>0.81660461930074302</v>
      </c>
      <c r="E494">
        <v>0.48308708846403797</v>
      </c>
      <c r="F494">
        <v>0.107510071164691</v>
      </c>
      <c r="G494">
        <v>0.28416765697441598</v>
      </c>
      <c r="H494">
        <v>-0.60885320523762099</v>
      </c>
      <c r="I494">
        <v>-0.46828121649275301</v>
      </c>
      <c r="J494">
        <v>-0.94722555038134304</v>
      </c>
      <c r="K494">
        <v>-0.75586815554226106</v>
      </c>
      <c r="L494">
        <v>0.194785736720786</v>
      </c>
      <c r="M494">
        <v>9.8853426441512501E-2</v>
      </c>
      <c r="N494">
        <v>0.229156611173016</v>
      </c>
      <c r="O494">
        <v>0.147286581020386</v>
      </c>
      <c r="P494">
        <v>-0.81504236388895401</v>
      </c>
      <c r="Q494">
        <v>0.22196479656368501</v>
      </c>
      <c r="R494">
        <v>0.73452864568453502</v>
      </c>
      <c r="S494">
        <v>1.4800714322298301</v>
      </c>
      <c r="T494">
        <v>-0.32862977009427702</v>
      </c>
      <c r="U494">
        <v>-0.165497444984299</v>
      </c>
      <c r="V494">
        <v>0.97492348557873698</v>
      </c>
      <c r="W494">
        <v>-0.11657438619138601</v>
      </c>
      <c r="X494">
        <v>-0.51379875583491896</v>
      </c>
      <c r="Y494">
        <v>0.17551573942111701</v>
      </c>
      <c r="Z494">
        <v>-0.10302978896189401</v>
      </c>
      <c r="AA494">
        <v>-0.46712359259938302</v>
      </c>
      <c r="AB494">
        <v>0.154915318665479</v>
      </c>
      <c r="AC494">
        <v>0.15205889550107801</v>
      </c>
      <c r="AD494">
        <v>1.0659615044150901</v>
      </c>
      <c r="AE494">
        <v>0.79479596977589495</v>
      </c>
      <c r="AF494">
        <v>3.7840276338018897E-2</v>
      </c>
      <c r="AG494">
        <v>0.90818400076158401</v>
      </c>
      <c r="AH494">
        <v>-0.76383911185283304</v>
      </c>
    </row>
    <row r="495" spans="3:34" x14ac:dyDescent="0.25">
      <c r="C495">
        <v>8.3160906588764696E-2</v>
      </c>
      <c r="D495">
        <v>-0.21978335310545699</v>
      </c>
      <c r="E495">
        <v>0.10212360960823499</v>
      </c>
      <c r="F495">
        <v>-0.15473355897781799</v>
      </c>
      <c r="G495">
        <v>1.29400955023888</v>
      </c>
      <c r="H495">
        <v>-0.95574706483264904</v>
      </c>
      <c r="I495">
        <v>0.70439893054995695</v>
      </c>
      <c r="J495">
        <v>-6.6188847276883206E-2</v>
      </c>
      <c r="K495">
        <v>3.7652746715731697E-2</v>
      </c>
      <c r="L495">
        <v>-2.0344148477149701E-2</v>
      </c>
      <c r="M495">
        <v>0.464932763150324</v>
      </c>
      <c r="N495">
        <v>0.57294549668433503</v>
      </c>
      <c r="O495">
        <v>0.19878272429097299</v>
      </c>
      <c r="P495">
        <v>-0.34468014734429903</v>
      </c>
      <c r="Q495">
        <v>0.33386064151205902</v>
      </c>
      <c r="R495">
        <v>1.4138379409079</v>
      </c>
      <c r="S495">
        <v>-0.374742587249484</v>
      </c>
      <c r="T495">
        <v>-0.38955146727589601</v>
      </c>
      <c r="U495">
        <v>-0.78595345306845099</v>
      </c>
      <c r="V495">
        <v>-1.4381256321722999</v>
      </c>
      <c r="W495">
        <v>-0.37132716816439798</v>
      </c>
      <c r="X495">
        <v>0.43554393987159101</v>
      </c>
      <c r="Y495">
        <v>1.1282576494250101</v>
      </c>
      <c r="Z495">
        <v>-0.75355249460427098</v>
      </c>
      <c r="AA495">
        <v>0.48810772027740401</v>
      </c>
      <c r="AB495">
        <v>-6.1208532236714103E-2</v>
      </c>
      <c r="AC495">
        <v>-5.7537282818281995E-4</v>
      </c>
      <c r="AD495">
        <v>-0.27354962877521699</v>
      </c>
      <c r="AE495">
        <v>0.62771290198866303</v>
      </c>
      <c r="AF495">
        <v>-7.19094546918152E-2</v>
      </c>
      <c r="AG495">
        <v>-4.4847551780472901E-2</v>
      </c>
      <c r="AH495">
        <v>0.19462379195467</v>
      </c>
    </row>
    <row r="496" spans="3:34" x14ac:dyDescent="0.25">
      <c r="C496">
        <v>0.42814760036824301</v>
      </c>
      <c r="D496">
        <v>-0.54289412939550896</v>
      </c>
      <c r="E496">
        <v>0.98165561700701398</v>
      </c>
      <c r="F496">
        <v>-0.63677985322545605</v>
      </c>
      <c r="G496">
        <v>-0.25461581263796601</v>
      </c>
      <c r="H496">
        <v>9.9839881126682795E-2</v>
      </c>
      <c r="I496">
        <v>0.17838608083661101</v>
      </c>
      <c r="J496">
        <v>-5.0533237799059202E-2</v>
      </c>
      <c r="K496">
        <v>0.36438324335849998</v>
      </c>
      <c r="L496">
        <v>-0.64857207704106801</v>
      </c>
      <c r="M496">
        <v>0.29397678607364403</v>
      </c>
      <c r="N496">
        <v>-4.1378626286985701E-2</v>
      </c>
      <c r="O496">
        <v>-0.30002878550782602</v>
      </c>
      <c r="P496">
        <v>0.78764289938325605</v>
      </c>
      <c r="Q496">
        <v>-0.204431356764531</v>
      </c>
      <c r="R496">
        <v>-0.202600148941909</v>
      </c>
      <c r="S496">
        <v>0.71235337881477501</v>
      </c>
      <c r="T496">
        <v>-0.98243294603020204</v>
      </c>
      <c r="U496">
        <v>-0.19305585522064</v>
      </c>
      <c r="V496">
        <v>0.189303509984112</v>
      </c>
      <c r="W496">
        <v>-0.61079360112221004</v>
      </c>
      <c r="X496">
        <v>0.59142703777354599</v>
      </c>
      <c r="Y496">
        <v>-1.1713109886626101</v>
      </c>
      <c r="Z496">
        <v>0.93118507269221595</v>
      </c>
      <c r="AA496">
        <v>-0.90196375766644699</v>
      </c>
      <c r="AB496">
        <v>0.21969058722232199</v>
      </c>
      <c r="AC496">
        <v>-0.42141527902542802</v>
      </c>
      <c r="AD496">
        <v>-0.25239442794833999</v>
      </c>
      <c r="AE496">
        <v>-0.84735358926995297</v>
      </c>
      <c r="AF496">
        <v>-0.16061530179259301</v>
      </c>
      <c r="AG496">
        <v>0.42713307444961002</v>
      </c>
      <c r="AH496">
        <v>-0.124810689624118</v>
      </c>
    </row>
    <row r="498" spans="1:34" x14ac:dyDescent="0.25">
      <c r="A498" s="1">
        <v>16</v>
      </c>
      <c r="C498">
        <v>-0.45946925884144402</v>
      </c>
      <c r="D498">
        <v>0.16884427235202801</v>
      </c>
      <c r="E498">
        <v>-0.23374351396430501</v>
      </c>
      <c r="F498">
        <v>-0.47999601016891003</v>
      </c>
      <c r="G498">
        <v>-1.2757823890273801</v>
      </c>
      <c r="H498">
        <v>-0.459576224349586</v>
      </c>
      <c r="I498">
        <v>0.39559740864653398</v>
      </c>
      <c r="J498">
        <v>-0.47389721564439402</v>
      </c>
      <c r="K498">
        <v>0.22721066342808399</v>
      </c>
      <c r="L498">
        <v>-0.406105645978312</v>
      </c>
      <c r="M498">
        <v>-0.280802754348983</v>
      </c>
      <c r="N498">
        <v>-0.185022413148237</v>
      </c>
      <c r="O498">
        <v>1.1465647192464199</v>
      </c>
      <c r="P498">
        <v>0.399307912348773</v>
      </c>
      <c r="Q498">
        <v>0.916897715135497</v>
      </c>
      <c r="R498">
        <v>1.41939585073611</v>
      </c>
      <c r="S498">
        <v>-4.8763753795600599E-2</v>
      </c>
      <c r="T498">
        <v>-1.6441628136909098E-2</v>
      </c>
      <c r="U498">
        <v>0.32745881710966102</v>
      </c>
      <c r="V498">
        <v>0.13560948472010001</v>
      </c>
      <c r="W498">
        <v>-0.69150200274693596</v>
      </c>
      <c r="X498">
        <v>-7.1603971462520996E-2</v>
      </c>
      <c r="Y498">
        <v>1.2092964544804901</v>
      </c>
      <c r="Z498">
        <v>0.369382135861404</v>
      </c>
      <c r="AA498">
        <v>-0.50079732794319698</v>
      </c>
      <c r="AB498">
        <v>0.54733171153207505</v>
      </c>
      <c r="AC498">
        <v>2.7547553992961601E-2</v>
      </c>
      <c r="AD498">
        <v>-0.59495930484627202</v>
      </c>
      <c r="AE498">
        <v>-0.23217520628579399</v>
      </c>
      <c r="AF498">
        <v>-0.65266591599610502</v>
      </c>
      <c r="AG498">
        <v>1.03334191833982</v>
      </c>
      <c r="AH498">
        <v>0.39623901747853701</v>
      </c>
    </row>
    <row r="499" spans="1:34" x14ac:dyDescent="0.25">
      <c r="C499">
        <v>0.83963662678640705</v>
      </c>
      <c r="D499">
        <v>0.38868252215390398</v>
      </c>
      <c r="E499">
        <v>-0.66293298996740302</v>
      </c>
      <c r="F499">
        <v>0.55149790851059999</v>
      </c>
      <c r="G499">
        <v>-0.71306926943733395</v>
      </c>
      <c r="H499">
        <v>0.42643273758497902</v>
      </c>
      <c r="I499">
        <v>6.06874747671374E-2</v>
      </c>
      <c r="J499">
        <v>-1.07213878084673</v>
      </c>
      <c r="K499">
        <v>0.40906552803273</v>
      </c>
      <c r="L499">
        <v>0.20543898156991999</v>
      </c>
      <c r="M499">
        <v>-0.44931356309277698</v>
      </c>
      <c r="N499">
        <v>-0.69032672772314996</v>
      </c>
      <c r="O499">
        <v>0.315697582451196</v>
      </c>
      <c r="P499">
        <v>0.145061772358134</v>
      </c>
      <c r="Q499">
        <v>-0.27581561517597802</v>
      </c>
      <c r="R499">
        <v>0.31833267870222998</v>
      </c>
      <c r="S499">
        <v>-1.5585852091382E-2</v>
      </c>
      <c r="T499">
        <v>-5.6622094248857197E-2</v>
      </c>
      <c r="U499">
        <v>-1.12227951674939</v>
      </c>
      <c r="V499">
        <v>0.233080379398868</v>
      </c>
      <c r="W499">
        <v>-0.298440926243355</v>
      </c>
      <c r="X499">
        <v>-0.49205182351820498</v>
      </c>
      <c r="Y499">
        <v>-0.39278074441382199</v>
      </c>
      <c r="Z499">
        <v>0.54309290368646801</v>
      </c>
      <c r="AA499">
        <v>-0.99730993272364998</v>
      </c>
      <c r="AB499">
        <v>0.13240690559364099</v>
      </c>
      <c r="AC499">
        <v>6.1424891377855603E-2</v>
      </c>
      <c r="AD499">
        <v>5.3160010674401098E-2</v>
      </c>
      <c r="AE499">
        <v>-1.0168057719447701</v>
      </c>
      <c r="AF499">
        <v>3.1455552905243399E-2</v>
      </c>
      <c r="AG499">
        <v>-0.382567425835032</v>
      </c>
      <c r="AH499">
        <v>0.54169715317090805</v>
      </c>
    </row>
    <row r="500" spans="1:34" x14ac:dyDescent="0.25">
      <c r="C500">
        <v>-0.48374051733233497</v>
      </c>
      <c r="D500">
        <v>-0.63814459169153204</v>
      </c>
      <c r="E500">
        <v>0.28709949052821998</v>
      </c>
      <c r="F500">
        <v>-0.83843647563589796</v>
      </c>
      <c r="G500">
        <v>0.185410478358319</v>
      </c>
      <c r="H500">
        <v>-0.13974854658665201</v>
      </c>
      <c r="I500">
        <v>-0.87835151639962405</v>
      </c>
      <c r="J500">
        <v>0.83879853561450002</v>
      </c>
      <c r="K500">
        <v>0.111729830485658</v>
      </c>
      <c r="L500">
        <v>-6.1487062351899699E-2</v>
      </c>
      <c r="M500">
        <v>-5.6945177717855198E-2</v>
      </c>
      <c r="N500">
        <v>0.19237223052271701</v>
      </c>
      <c r="O500">
        <v>0.28159171076675399</v>
      </c>
      <c r="P500">
        <v>0.19950656225244701</v>
      </c>
      <c r="Q500">
        <v>0.94816932227300899</v>
      </c>
      <c r="R500">
        <v>-4.9802536906615298E-2</v>
      </c>
      <c r="S500">
        <v>5.3012832188615702E-2</v>
      </c>
      <c r="T500">
        <v>-0.32819785293943399</v>
      </c>
      <c r="U500">
        <v>0.101657654582374</v>
      </c>
      <c r="V500">
        <v>-0.983583489470786</v>
      </c>
      <c r="W500">
        <v>0.821313504074489</v>
      </c>
      <c r="X500">
        <v>-0.90725208649718903</v>
      </c>
      <c r="Y500">
        <v>9.1823436415894993E-2</v>
      </c>
      <c r="Z500">
        <v>-1.79954065233496</v>
      </c>
      <c r="AA500">
        <v>0.15673136304520699</v>
      </c>
      <c r="AB500">
        <v>-0.74325946425302503</v>
      </c>
      <c r="AC500">
        <v>0.49146591331446099</v>
      </c>
      <c r="AD500">
        <v>-0.45396735075566902</v>
      </c>
      <c r="AE500">
        <v>0.32541516390978797</v>
      </c>
      <c r="AF500">
        <v>0.50576465225161504</v>
      </c>
      <c r="AG500">
        <v>-0.16771750665009399</v>
      </c>
      <c r="AH500">
        <v>-0.11375013275423899</v>
      </c>
    </row>
    <row r="501" spans="1:34" x14ac:dyDescent="0.25">
      <c r="C501">
        <v>-3.3732859782614599E-3</v>
      </c>
      <c r="D501">
        <v>-0.402124644648023</v>
      </c>
      <c r="E501">
        <v>-0.26625928900805801</v>
      </c>
      <c r="F501">
        <v>-7.0352397143160203E-2</v>
      </c>
      <c r="G501">
        <v>-0.76487433114819603</v>
      </c>
      <c r="H501">
        <v>-1.2226975762982</v>
      </c>
      <c r="I501">
        <v>6.9860490697248701E-2</v>
      </c>
      <c r="J501">
        <v>0.367604509798584</v>
      </c>
      <c r="K501">
        <v>-1.0030799760115201</v>
      </c>
      <c r="L501">
        <v>-0.18923195867877801</v>
      </c>
      <c r="M501">
        <v>-1.15561593038307</v>
      </c>
      <c r="N501">
        <v>-0.47871008640203599</v>
      </c>
      <c r="O501">
        <v>-0.69133405016470095</v>
      </c>
      <c r="P501">
        <v>-0.37851853804320901</v>
      </c>
      <c r="Q501">
        <v>-0.91071926150458105</v>
      </c>
      <c r="R501">
        <v>2.9809629021712001E-2</v>
      </c>
      <c r="S501">
        <v>0.37726221464981902</v>
      </c>
      <c r="T501">
        <v>-0.42851077805208998</v>
      </c>
      <c r="U501">
        <v>-0.96553919675494704</v>
      </c>
      <c r="V501">
        <v>0.226576869566043</v>
      </c>
      <c r="W501">
        <v>-0.56970779664923898</v>
      </c>
      <c r="X501">
        <v>1.02102791583159</v>
      </c>
      <c r="Y501">
        <v>0.19294817808447401</v>
      </c>
      <c r="Z501">
        <v>0.77064251892704705</v>
      </c>
      <c r="AA501">
        <v>0.19331331549273201</v>
      </c>
      <c r="AB501">
        <v>-0.51694210414969799</v>
      </c>
      <c r="AC501">
        <v>0.477989733162692</v>
      </c>
      <c r="AD501">
        <v>0.188724803486055</v>
      </c>
      <c r="AE501">
        <v>0.58644805255700605</v>
      </c>
      <c r="AF501">
        <v>-0.51700045383535997</v>
      </c>
      <c r="AG501">
        <v>-5.6734036041755399E-2</v>
      </c>
      <c r="AH501">
        <v>4.5981595074999902E-2</v>
      </c>
    </row>
    <row r="502" spans="1:34" x14ac:dyDescent="0.25">
      <c r="C502">
        <v>-0.76665698237226398</v>
      </c>
      <c r="D502">
        <v>0.27449482337515801</v>
      </c>
      <c r="E502">
        <v>0.29135277474148202</v>
      </c>
      <c r="F502">
        <v>0.12539491451777299</v>
      </c>
      <c r="G502">
        <v>4.7093875346874203E-2</v>
      </c>
      <c r="H502">
        <v>0.10377114556860299</v>
      </c>
      <c r="I502">
        <v>-0.16575832485244901</v>
      </c>
      <c r="J502">
        <v>-0.614657793783143</v>
      </c>
      <c r="K502">
        <v>0.80356083024223002</v>
      </c>
      <c r="L502">
        <v>-0.158558077134102</v>
      </c>
      <c r="M502">
        <v>0.40900852799378701</v>
      </c>
      <c r="N502">
        <v>-0.86722203858267299</v>
      </c>
      <c r="O502">
        <v>0.61625233543730895</v>
      </c>
      <c r="P502">
        <v>-0.144274280118669</v>
      </c>
      <c r="Q502">
        <v>-0.356424724849709</v>
      </c>
      <c r="R502">
        <v>0.25598939925381098</v>
      </c>
      <c r="S502">
        <v>0.49731182615021802</v>
      </c>
      <c r="T502">
        <v>-0.103128635006572</v>
      </c>
      <c r="U502">
        <v>-1.3315049382687001</v>
      </c>
      <c r="V502">
        <v>-0.76167796981507496</v>
      </c>
      <c r="W502">
        <v>-4.2915369617201701E-2</v>
      </c>
      <c r="X502">
        <v>8.8268584171671494E-2</v>
      </c>
      <c r="Y502">
        <v>-0.45926121119881602</v>
      </c>
      <c r="Z502">
        <v>0.310860157248464</v>
      </c>
      <c r="AA502">
        <v>0.243489592865686</v>
      </c>
      <c r="AB502">
        <v>-2.0388581222984099E-2</v>
      </c>
      <c r="AC502">
        <v>-0.18860347171160899</v>
      </c>
      <c r="AD502">
        <v>0.27246571543258102</v>
      </c>
      <c r="AE502">
        <v>-6.82976298565518E-2</v>
      </c>
      <c r="AF502">
        <v>0.81403587387718801</v>
      </c>
      <c r="AG502">
        <v>-0.20908937570091199</v>
      </c>
      <c r="AH502">
        <v>0.62418562773714104</v>
      </c>
    </row>
    <row r="503" spans="1:34" x14ac:dyDescent="0.25">
      <c r="C503">
        <v>0.65704933008895094</v>
      </c>
      <c r="D503">
        <v>0.33238668874473198</v>
      </c>
      <c r="E503">
        <v>-0.19320078382676001</v>
      </c>
      <c r="F503">
        <v>-0.86264203674079398</v>
      </c>
      <c r="G503">
        <v>1.22413946823386</v>
      </c>
      <c r="H503">
        <v>0.302739915490433</v>
      </c>
      <c r="I503">
        <v>0.60306377811816203</v>
      </c>
      <c r="J503">
        <v>-0.26696111765918801</v>
      </c>
      <c r="K503">
        <v>0.91181376291201399</v>
      </c>
      <c r="L503">
        <v>0.236016384645265</v>
      </c>
      <c r="M503">
        <v>7.4726804491755394E-2</v>
      </c>
      <c r="N503">
        <v>-9.9831133484359097E-2</v>
      </c>
      <c r="O503">
        <v>-0.79020081618499605</v>
      </c>
      <c r="P503">
        <v>-0.43410359081158101</v>
      </c>
      <c r="Q503">
        <v>-0.52617217109842096</v>
      </c>
      <c r="R503">
        <v>0.494609023183739</v>
      </c>
      <c r="S503">
        <v>1.04310263940418</v>
      </c>
      <c r="T503">
        <v>-0.22982255805007901</v>
      </c>
      <c r="U503">
        <v>0.14464916983609399</v>
      </c>
      <c r="V503">
        <v>0.58710589710451</v>
      </c>
      <c r="W503">
        <v>-0.27057736828761503</v>
      </c>
      <c r="X503">
        <v>-0.19733128963872101</v>
      </c>
      <c r="Y503">
        <v>-0.471623025955205</v>
      </c>
      <c r="Z503">
        <v>5.8625981360940098E-2</v>
      </c>
      <c r="AA503">
        <v>-0.51942498998366804</v>
      </c>
      <c r="AB503">
        <v>-0.65403406232945904</v>
      </c>
      <c r="AC503">
        <v>-0.21144045213627499</v>
      </c>
      <c r="AD503">
        <v>-0.300281943271064</v>
      </c>
      <c r="AE503">
        <v>-0.67129979484333102</v>
      </c>
      <c r="AF503">
        <v>0.10980919820833999</v>
      </c>
      <c r="AG503">
        <v>0.95947989197692796</v>
      </c>
      <c r="AH503">
        <v>0.19215932972288699</v>
      </c>
    </row>
    <row r="504" spans="1:34" x14ac:dyDescent="0.25">
      <c r="C504">
        <v>0.154534244307237</v>
      </c>
      <c r="D504">
        <v>0.11124662088254</v>
      </c>
      <c r="E504">
        <v>-0.30997030317927099</v>
      </c>
      <c r="F504">
        <v>-0.67491847739140298</v>
      </c>
      <c r="G504">
        <v>1.8164085150028101E-2</v>
      </c>
      <c r="H504">
        <v>-0.27734834267250202</v>
      </c>
      <c r="I504">
        <v>0.33115819983665901</v>
      </c>
      <c r="J504">
        <v>0.25900684789566197</v>
      </c>
      <c r="K504">
        <v>0.35538523856617998</v>
      </c>
      <c r="L504">
        <v>-1.04704778867371</v>
      </c>
      <c r="M504">
        <v>-1.0327589828924</v>
      </c>
      <c r="N504">
        <v>0.238883930177369</v>
      </c>
      <c r="O504">
        <v>-1.0309471156341099</v>
      </c>
      <c r="P504">
        <v>0.79510291839529601</v>
      </c>
      <c r="Q504">
        <v>-0.23300281870797801</v>
      </c>
      <c r="R504">
        <v>1.7095174738627601</v>
      </c>
      <c r="S504">
        <v>0.97278043277433301</v>
      </c>
      <c r="T504">
        <v>1.0972914111151499</v>
      </c>
      <c r="U504">
        <v>-0.44410745058975298</v>
      </c>
      <c r="V504">
        <v>-0.386090999804371</v>
      </c>
      <c r="W504">
        <v>-0.47112208179456899</v>
      </c>
      <c r="X504">
        <v>1.2601391152815901E-2</v>
      </c>
      <c r="Y504">
        <v>0.28603651752110298</v>
      </c>
      <c r="Z504">
        <v>-8.6208887029879194E-2</v>
      </c>
      <c r="AA504">
        <v>-0.75623785173875901</v>
      </c>
      <c r="AB504">
        <v>0.113601706413167</v>
      </c>
      <c r="AC504">
        <v>-0.30341702257289399</v>
      </c>
      <c r="AD504">
        <v>0.169363353079242</v>
      </c>
      <c r="AE504">
        <v>-0.26933090974134999</v>
      </c>
      <c r="AF504">
        <v>0.16189194685893599</v>
      </c>
      <c r="AG504">
        <v>0.74290209518949202</v>
      </c>
      <c r="AH504">
        <v>-6.7521467400741303E-2</v>
      </c>
    </row>
    <row r="505" spans="1:34" x14ac:dyDescent="0.25">
      <c r="C505">
        <v>5.3850026726209699E-2</v>
      </c>
      <c r="D505">
        <v>-0.74720624798445201</v>
      </c>
      <c r="E505">
        <v>2.7676058899423199E-2</v>
      </c>
      <c r="F505">
        <v>-0.72959819649276503</v>
      </c>
      <c r="G505">
        <v>0.24698003328670901</v>
      </c>
      <c r="H505">
        <v>-0.86373025325453101</v>
      </c>
      <c r="I505">
        <v>-1.16856504074731</v>
      </c>
      <c r="J505">
        <v>0.27711665153362802</v>
      </c>
      <c r="K505">
        <v>0.55963537297824495</v>
      </c>
      <c r="L505">
        <v>-0.12590193560315299</v>
      </c>
      <c r="M505">
        <v>-1.1182462759217</v>
      </c>
      <c r="N505">
        <v>-1.0384357625898499</v>
      </c>
      <c r="O505">
        <v>-0.98671825194097096</v>
      </c>
      <c r="P505">
        <v>-1.18789640913935</v>
      </c>
      <c r="Q505">
        <v>0.69374497178245498</v>
      </c>
      <c r="R505">
        <v>-0.156922639141748</v>
      </c>
      <c r="S505">
        <v>6.8832191245166596E-2</v>
      </c>
      <c r="T505">
        <v>1.05196444780601</v>
      </c>
      <c r="U505">
        <v>-0.30980663426103699</v>
      </c>
      <c r="V505">
        <v>-1.1008877099354299</v>
      </c>
      <c r="W505">
        <v>-1.73481385054556E-2</v>
      </c>
      <c r="X505">
        <v>0.59801492095680098</v>
      </c>
      <c r="Y505">
        <v>-0.57833120702019702</v>
      </c>
      <c r="Z505">
        <v>0.598176878042182</v>
      </c>
      <c r="AA505">
        <v>-0.37653540334274199</v>
      </c>
      <c r="AB505">
        <v>-0.114619834577441</v>
      </c>
      <c r="AC505">
        <v>-3.8039937256317102E-2</v>
      </c>
      <c r="AD505">
        <v>-3.8876403930087199E-2</v>
      </c>
      <c r="AE505">
        <v>-0.32998470687771297</v>
      </c>
      <c r="AF505">
        <v>-0.93722978991140804</v>
      </c>
      <c r="AG505">
        <v>-0.84978737264702098</v>
      </c>
      <c r="AH505">
        <v>1.04003081593248</v>
      </c>
    </row>
    <row r="506" spans="1:34" x14ac:dyDescent="0.25">
      <c r="C506">
        <v>-0.40542558656420102</v>
      </c>
      <c r="D506">
        <v>-0.12584720734601601</v>
      </c>
      <c r="E506">
        <v>-2.4795779493024899E-2</v>
      </c>
      <c r="F506">
        <v>0.26054305356969698</v>
      </c>
      <c r="G506">
        <v>-1.7803799778451399E-2</v>
      </c>
      <c r="H506">
        <v>0.49563039496935901</v>
      </c>
      <c r="I506">
        <v>-0.61281592721904699</v>
      </c>
      <c r="J506">
        <v>-0.97654349907091698</v>
      </c>
      <c r="K506">
        <v>-0.175459600103203</v>
      </c>
      <c r="L506">
        <v>-0.42691558077431702</v>
      </c>
      <c r="M506">
        <v>0.23590274446249901</v>
      </c>
      <c r="N506">
        <v>-0.58204823095871305</v>
      </c>
      <c r="O506">
        <v>0.15071508593109001</v>
      </c>
      <c r="P506">
        <v>0.28110776853549502</v>
      </c>
      <c r="Q506">
        <v>-0.86675002448100502</v>
      </c>
      <c r="R506">
        <v>0.65650641176213997</v>
      </c>
      <c r="S506">
        <v>4.0306205065212201E-2</v>
      </c>
      <c r="T506">
        <v>-0.52854857848110803</v>
      </c>
      <c r="U506">
        <v>-0.788890923733927</v>
      </c>
      <c r="V506">
        <v>0.56627011560973906</v>
      </c>
      <c r="W506">
        <v>-0.82037301691871201</v>
      </c>
      <c r="X506">
        <v>6.3511246442636005E-2</v>
      </c>
      <c r="Y506">
        <v>-1.04880520965807</v>
      </c>
      <c r="Z506">
        <v>0.34445693934857402</v>
      </c>
      <c r="AA506">
        <v>0.54178473347093203</v>
      </c>
      <c r="AB506">
        <v>0.403462538766856</v>
      </c>
      <c r="AC506">
        <v>0.56644238581028195</v>
      </c>
      <c r="AD506">
        <v>-1.13247255192152</v>
      </c>
      <c r="AE506">
        <v>-8.9690231129087999E-2</v>
      </c>
      <c r="AF506">
        <v>-0.39060523129094399</v>
      </c>
      <c r="AG506">
        <v>-0.25777698574142899</v>
      </c>
      <c r="AH506">
        <v>0.30776659351528901</v>
      </c>
    </row>
    <row r="507" spans="1:34" x14ac:dyDescent="0.25">
      <c r="C507">
        <v>1.0021990497401301</v>
      </c>
      <c r="D507">
        <v>5.6172461127166201E-2</v>
      </c>
      <c r="E507">
        <v>-0.91069403338128097</v>
      </c>
      <c r="F507">
        <v>0.93222629722447103</v>
      </c>
      <c r="G507">
        <v>-0.54034150271513204</v>
      </c>
      <c r="H507">
        <v>0.19806916436014799</v>
      </c>
      <c r="I507">
        <v>-0.23607176000511201</v>
      </c>
      <c r="J507">
        <v>0.27599741440474002</v>
      </c>
      <c r="K507">
        <v>0.53026392302554703</v>
      </c>
      <c r="L507">
        <v>0.14980127685435099</v>
      </c>
      <c r="M507">
        <v>1.1230285393068</v>
      </c>
      <c r="N507">
        <v>0.55265855478525805</v>
      </c>
      <c r="O507">
        <v>0.50642613389415403</v>
      </c>
      <c r="P507">
        <v>0.940958427295435</v>
      </c>
      <c r="Q507">
        <v>0.80619701634366003</v>
      </c>
      <c r="R507">
        <v>-0.81162543146049604</v>
      </c>
      <c r="S507">
        <v>-0.29148996974945901</v>
      </c>
      <c r="T507">
        <v>-1.49088305037569</v>
      </c>
      <c r="U507">
        <v>-0.23149044474050501</v>
      </c>
      <c r="V507">
        <v>0.27566396223294798</v>
      </c>
      <c r="W507">
        <v>-0.58381847213817695</v>
      </c>
      <c r="X507">
        <v>-0.42757828713440599</v>
      </c>
      <c r="Y507">
        <v>-0.73388860124084299</v>
      </c>
      <c r="Z507">
        <v>1.42645720279162</v>
      </c>
      <c r="AA507">
        <v>1.6226240194521901E-2</v>
      </c>
      <c r="AB507">
        <v>1.2236094937844</v>
      </c>
      <c r="AC507">
        <v>0.144663964304381</v>
      </c>
      <c r="AD507">
        <v>0.43192294507072998</v>
      </c>
      <c r="AE507">
        <v>-0.186155689100545</v>
      </c>
      <c r="AF507">
        <v>8.3378881223165002E-2</v>
      </c>
      <c r="AG507">
        <v>8.6716580219847295E-2</v>
      </c>
      <c r="AH507">
        <v>0.37849193019926197</v>
      </c>
    </row>
    <row r="508" spans="1:34" x14ac:dyDescent="0.25">
      <c r="C508">
        <v>-0.190570855153297</v>
      </c>
      <c r="D508">
        <v>-0.96274547826975798</v>
      </c>
      <c r="E508">
        <v>0.106233345514164</v>
      </c>
      <c r="F508">
        <v>5.0946203938002803E-2</v>
      </c>
      <c r="G508">
        <v>0.49159819225321499</v>
      </c>
      <c r="H508">
        <v>8.3783662944076201E-2</v>
      </c>
      <c r="I508">
        <v>0.63418663008782294</v>
      </c>
      <c r="J508">
        <v>0.150633790655928</v>
      </c>
      <c r="K508">
        <v>-0.34073547934110898</v>
      </c>
      <c r="L508">
        <v>-0.63318009134031195</v>
      </c>
      <c r="M508">
        <v>-4.7847958960607E-2</v>
      </c>
      <c r="N508">
        <v>0.399292934968003</v>
      </c>
      <c r="O508">
        <v>-0.351234518857301</v>
      </c>
      <c r="P508">
        <v>0.33416735418409199</v>
      </c>
      <c r="Q508">
        <v>1.3337411430524899</v>
      </c>
      <c r="R508">
        <v>5.3324957230146401E-2</v>
      </c>
      <c r="S508">
        <v>-0.17725309235814099</v>
      </c>
      <c r="T508">
        <v>-0.425606402092434</v>
      </c>
      <c r="U508">
        <v>-0.35084750196228598</v>
      </c>
      <c r="V508">
        <v>0.61026489974674902</v>
      </c>
      <c r="W508">
        <v>-0.42798925081533201</v>
      </c>
      <c r="X508">
        <v>-0.29482680353990398</v>
      </c>
      <c r="Y508">
        <v>0.13157728331875301</v>
      </c>
      <c r="Z508">
        <v>-0.54458892567258199</v>
      </c>
      <c r="AA508">
        <v>-0.23948917410908799</v>
      </c>
      <c r="AB508">
        <v>0.94159469931442996</v>
      </c>
      <c r="AC508">
        <v>2.8370518469154802E-3</v>
      </c>
      <c r="AD508">
        <v>1.3976588114197499</v>
      </c>
      <c r="AE508">
        <v>0.61257535805867303</v>
      </c>
      <c r="AF508">
        <v>-0.57729080619131801</v>
      </c>
      <c r="AG508">
        <v>0.30907005826164602</v>
      </c>
      <c r="AH508">
        <v>-0.27749343511918201</v>
      </c>
    </row>
    <row r="509" spans="1:34" x14ac:dyDescent="0.25">
      <c r="C509">
        <v>0.50857442533867803</v>
      </c>
      <c r="D509">
        <v>-0.48356901466537899</v>
      </c>
      <c r="E509">
        <v>9.1381716286440998E-2</v>
      </c>
      <c r="F509">
        <v>0.31009195508125798</v>
      </c>
      <c r="G509">
        <v>-0.56996964774659298</v>
      </c>
      <c r="H509">
        <v>0.22604388614025001</v>
      </c>
      <c r="I509">
        <v>0.73676807184480897</v>
      </c>
      <c r="J509">
        <v>-1.8483087454792</v>
      </c>
      <c r="K509">
        <v>-0.606844746884449</v>
      </c>
      <c r="L509">
        <v>1.29269161778792</v>
      </c>
      <c r="M509">
        <v>-0.37746958810917097</v>
      </c>
      <c r="N509">
        <v>-0.230976770134913</v>
      </c>
      <c r="O509">
        <v>0.22218587931123601</v>
      </c>
      <c r="P509">
        <v>-1.6598553597408899E-2</v>
      </c>
      <c r="Q509">
        <v>-0.57921601473961204</v>
      </c>
      <c r="R509">
        <v>0.39414569678844003</v>
      </c>
      <c r="S509">
        <v>-0.61252183008015404</v>
      </c>
      <c r="T509">
        <v>-0.31793972859768799</v>
      </c>
      <c r="U509">
        <v>0.34853504231846799</v>
      </c>
      <c r="V509">
        <v>-6.99909776852152E-2</v>
      </c>
      <c r="W509">
        <v>0.409431879630692</v>
      </c>
      <c r="X509">
        <v>-0.52675476975105395</v>
      </c>
      <c r="Y509">
        <v>0.877819859080336</v>
      </c>
      <c r="Z509">
        <v>2.3400117811552899E-2</v>
      </c>
      <c r="AA509">
        <v>-0.60522501416831498</v>
      </c>
      <c r="AB509">
        <v>0.69991589745633698</v>
      </c>
      <c r="AC509">
        <v>0.134081276523554</v>
      </c>
      <c r="AD509">
        <v>-0.121496048857482</v>
      </c>
      <c r="AE509">
        <v>1.6605131319566899E-2</v>
      </c>
      <c r="AF509">
        <v>0.32805662818109799</v>
      </c>
      <c r="AG509">
        <v>7.9691716653868594E-2</v>
      </c>
      <c r="AH509">
        <v>2.7708880803271701E-2</v>
      </c>
    </row>
    <row r="510" spans="1:34" x14ac:dyDescent="0.25">
      <c r="C510">
        <v>-9.2429987704030395E-2</v>
      </c>
      <c r="D510">
        <v>0.14471803445637599</v>
      </c>
      <c r="E510">
        <v>-0.25276553466881302</v>
      </c>
      <c r="F510">
        <v>-0.63037744096900705</v>
      </c>
      <c r="G510">
        <v>-0.13294219182893899</v>
      </c>
      <c r="H510">
        <v>0.59752640883510599</v>
      </c>
      <c r="I510">
        <v>0.36970399214395</v>
      </c>
      <c r="J510">
        <v>-0.41366317437671202</v>
      </c>
      <c r="K510">
        <v>0.72083925947745398</v>
      </c>
      <c r="L510">
        <v>-3.1834590583970701E-2</v>
      </c>
      <c r="M510">
        <v>1.6138524331703099</v>
      </c>
      <c r="N510">
        <v>-0.62236939343813502</v>
      </c>
      <c r="O510">
        <v>-0.152798852566118</v>
      </c>
      <c r="P510">
        <v>0.12977687481408101</v>
      </c>
      <c r="Q510">
        <v>0.1034638148151</v>
      </c>
      <c r="R510">
        <v>-0.123814611670195</v>
      </c>
      <c r="S510">
        <v>0.80757042236427601</v>
      </c>
      <c r="T510">
        <v>0.63094284137969103</v>
      </c>
      <c r="U510">
        <v>-0.41787448156933299</v>
      </c>
      <c r="V510">
        <v>-0.35565089710744002</v>
      </c>
      <c r="W510">
        <v>-0.26227706862838102</v>
      </c>
      <c r="X510">
        <v>-0.74649541744689496</v>
      </c>
      <c r="Y510">
        <v>-6.5227843576018602E-2</v>
      </c>
      <c r="Z510">
        <v>-0.52048212037573005</v>
      </c>
      <c r="AA510">
        <v>8.7942257143786895E-2</v>
      </c>
      <c r="AB510">
        <v>-0.29824031986143401</v>
      </c>
      <c r="AC510">
        <v>0.67659015211606399</v>
      </c>
      <c r="AD510">
        <v>-2.1693875306424599E-2</v>
      </c>
      <c r="AE510">
        <v>0.28116252820079202</v>
      </c>
      <c r="AF510">
        <v>0.53386976056829005</v>
      </c>
      <c r="AG510">
        <v>0.64331657425634403</v>
      </c>
      <c r="AH510">
        <v>-0.61473694737399798</v>
      </c>
    </row>
    <row r="511" spans="1:34" x14ac:dyDescent="0.25">
      <c r="C511">
        <v>0.18871578022406599</v>
      </c>
      <c r="D511">
        <v>0.11268491291548401</v>
      </c>
      <c r="E511">
        <v>0.21814958878610199</v>
      </c>
      <c r="F511">
        <v>0.147035241965597</v>
      </c>
      <c r="G511">
        <v>-0.22246779167179501</v>
      </c>
      <c r="H511">
        <v>-0.70587363850696405</v>
      </c>
      <c r="I511">
        <v>-0.74858029219976396</v>
      </c>
      <c r="J511">
        <v>0.60159506846335697</v>
      </c>
      <c r="K511">
        <v>-0.28878577776755499</v>
      </c>
      <c r="L511">
        <v>0.30472260680187901</v>
      </c>
      <c r="M511">
        <v>0.83626768995527601</v>
      </c>
      <c r="N511">
        <v>0.104968661547541</v>
      </c>
      <c r="O511">
        <v>-0.69371230920248605</v>
      </c>
      <c r="P511">
        <v>1.93407041501708E-2</v>
      </c>
      <c r="Q511">
        <v>0.82108987191432803</v>
      </c>
      <c r="R511">
        <v>-0.39966376148976901</v>
      </c>
      <c r="S511">
        <v>0.95460735140358199</v>
      </c>
      <c r="T511">
        <v>-0.23454170543341299</v>
      </c>
      <c r="U511">
        <v>-0.30936962412230401</v>
      </c>
      <c r="V511">
        <v>-3.2706395465148599E-2</v>
      </c>
      <c r="W511">
        <v>0.787172263261391</v>
      </c>
      <c r="X511">
        <v>0.52256626506259996</v>
      </c>
      <c r="Y511">
        <v>0.17328439532273099</v>
      </c>
      <c r="Z511">
        <v>7.8255644735964497E-2</v>
      </c>
      <c r="AA511">
        <v>2.17914395356609E-2</v>
      </c>
      <c r="AB511">
        <v>0.194852291897155</v>
      </c>
      <c r="AC511">
        <v>-0.25500239599968899</v>
      </c>
      <c r="AD511">
        <v>0.78601526830966595</v>
      </c>
      <c r="AE511">
        <v>-0.48392682501439099</v>
      </c>
      <c r="AF511">
        <v>-0.90586355487072401</v>
      </c>
      <c r="AG511">
        <v>0.378693681879893</v>
      </c>
      <c r="AH511">
        <v>0.59038241052021001</v>
      </c>
    </row>
    <row r="512" spans="1:34" x14ac:dyDescent="0.25">
      <c r="C512">
        <v>0.193562136113474</v>
      </c>
      <c r="D512">
        <v>-0.20216132075689999</v>
      </c>
      <c r="E512">
        <v>-0.350338950632755</v>
      </c>
      <c r="F512">
        <v>0.86670994881442498</v>
      </c>
      <c r="G512">
        <v>3.91166209774962E-2</v>
      </c>
      <c r="H512">
        <v>0.62297847907645798</v>
      </c>
      <c r="I512">
        <v>-0.15572613173518801</v>
      </c>
      <c r="J512">
        <v>-0.99123573009831101</v>
      </c>
      <c r="K512">
        <v>-1.24084330445143</v>
      </c>
      <c r="L512">
        <v>-0.41182196671695198</v>
      </c>
      <c r="M512">
        <v>-0.89200371399594103</v>
      </c>
      <c r="N512">
        <v>2.96996983465295E-2</v>
      </c>
      <c r="O512">
        <v>0.95321426108857499</v>
      </c>
      <c r="P512">
        <v>0.316042205967553</v>
      </c>
      <c r="Q512">
        <v>-3.9333998856870299E-2</v>
      </c>
      <c r="R512">
        <v>1.5001966122735201E-2</v>
      </c>
      <c r="S512">
        <v>-9.8557515482572605E-2</v>
      </c>
      <c r="T512">
        <v>-0.50274918396131096</v>
      </c>
      <c r="U512">
        <v>-0.13273473676509701</v>
      </c>
      <c r="V512">
        <v>4.2571254473024102E-2</v>
      </c>
      <c r="W512">
        <v>-0.159529343280957</v>
      </c>
      <c r="X512">
        <v>0.32762852391490999</v>
      </c>
      <c r="Y512">
        <v>0.27595115151418398</v>
      </c>
      <c r="Z512">
        <v>-0.39350126112665601</v>
      </c>
      <c r="AA512">
        <v>-9.3835507654424395E-3</v>
      </c>
      <c r="AB512">
        <v>0.71439846160363296</v>
      </c>
      <c r="AC512">
        <v>0.63737526900389996</v>
      </c>
      <c r="AD512">
        <v>9.3148690883556096E-2</v>
      </c>
      <c r="AE512">
        <v>1.03223499158135</v>
      </c>
      <c r="AF512">
        <v>-0.18454898035355799</v>
      </c>
      <c r="AG512">
        <v>0.58196558610899496</v>
      </c>
      <c r="AH512">
        <v>-0.48951543933608099</v>
      </c>
    </row>
    <row r="513" spans="3:34" x14ac:dyDescent="0.25">
      <c r="C513">
        <v>0.30549518807635301</v>
      </c>
      <c r="D513">
        <v>-0.67360928590426405</v>
      </c>
      <c r="E513">
        <v>-0.62393291245213001</v>
      </c>
      <c r="F513">
        <v>0.443624575239501</v>
      </c>
      <c r="G513">
        <v>-0.67061813816651805</v>
      </c>
      <c r="H513">
        <v>-0.39097057112328498</v>
      </c>
      <c r="I513">
        <v>-0.61227753442355703</v>
      </c>
      <c r="J513">
        <v>-0.63672888385412096</v>
      </c>
      <c r="K513">
        <v>-9.7954932128837005E-2</v>
      </c>
      <c r="L513">
        <v>-0.47475953586769898</v>
      </c>
      <c r="M513">
        <v>-1.4113534297814201</v>
      </c>
      <c r="N513">
        <v>2.9994002772888799E-3</v>
      </c>
      <c r="O513">
        <v>-0.28736518735175598</v>
      </c>
      <c r="P513">
        <v>0.44152275338067398</v>
      </c>
      <c r="Q513">
        <v>1.33639039575044E-2</v>
      </c>
      <c r="R513">
        <v>0.62146561414967405</v>
      </c>
      <c r="S513">
        <v>0.63656889419314999</v>
      </c>
      <c r="T513">
        <v>0.58621043878081303</v>
      </c>
      <c r="U513">
        <v>-0.48855222925904002</v>
      </c>
      <c r="V513">
        <v>0.67510664327787795</v>
      </c>
      <c r="W513">
        <v>0.38210865438879299</v>
      </c>
      <c r="X513">
        <v>1.1295584373365699</v>
      </c>
      <c r="Y513">
        <v>0.77725665084735596</v>
      </c>
      <c r="Z513">
        <v>-0.34810000243175299</v>
      </c>
      <c r="AA513">
        <v>0.74277913414915098</v>
      </c>
      <c r="AB513">
        <v>-0.82120917577964903</v>
      </c>
      <c r="AC513">
        <v>-0.235011746722878</v>
      </c>
      <c r="AD513">
        <v>-0.47004421083355102</v>
      </c>
      <c r="AE513">
        <v>0.27588030064236302</v>
      </c>
      <c r="AF513">
        <v>-0.143105006623054</v>
      </c>
      <c r="AG513">
        <v>0.139355181652454</v>
      </c>
      <c r="AH513">
        <v>-0.33618705721721698</v>
      </c>
    </row>
    <row r="514" spans="3:34" x14ac:dyDescent="0.25">
      <c r="C514">
        <v>0.31649308785368802</v>
      </c>
      <c r="D514">
        <v>-0.102316464220351</v>
      </c>
      <c r="E514">
        <v>0.18860056481208101</v>
      </c>
      <c r="F514">
        <v>0.27133323467063503</v>
      </c>
      <c r="G514">
        <v>0.40425628221016702</v>
      </c>
      <c r="H514">
        <v>0.70327128979807896</v>
      </c>
      <c r="I514">
        <v>0.221292150310366</v>
      </c>
      <c r="J514">
        <v>-0.25343586217139402</v>
      </c>
      <c r="K514">
        <v>-0.193455720974892</v>
      </c>
      <c r="L514">
        <v>0.21119058044629399</v>
      </c>
      <c r="M514">
        <v>0.80221641157234602</v>
      </c>
      <c r="N514">
        <v>-0.90971955038145802</v>
      </c>
      <c r="O514">
        <v>-9.4325125749384495E-2</v>
      </c>
      <c r="P514">
        <v>-1.2135750022059699</v>
      </c>
      <c r="Q514">
        <v>-1.95981604509659E-2</v>
      </c>
      <c r="R514">
        <v>-0.64607280686056801</v>
      </c>
      <c r="S514">
        <v>0.119501199069902</v>
      </c>
      <c r="T514">
        <v>0.385338601342186</v>
      </c>
      <c r="U514">
        <v>-0.49662977231886002</v>
      </c>
      <c r="V514">
        <v>-0.21702954937659799</v>
      </c>
      <c r="W514">
        <v>-4.3098056428667403E-2</v>
      </c>
      <c r="X514">
        <v>0.81004476153201099</v>
      </c>
      <c r="Y514">
        <v>-0.20827235875838801</v>
      </c>
      <c r="Z514">
        <v>0.92484794925709402</v>
      </c>
      <c r="AA514">
        <v>-4.6853536713312702E-2</v>
      </c>
      <c r="AB514">
        <v>0.523802625900607</v>
      </c>
      <c r="AC514">
        <v>0.57184695419965503</v>
      </c>
      <c r="AD514">
        <v>0.96109243678312894</v>
      </c>
      <c r="AE514">
        <v>0.164470598814249</v>
      </c>
      <c r="AF514">
        <v>0.34223545162987501</v>
      </c>
      <c r="AG514">
        <v>0.86008578339373298</v>
      </c>
      <c r="AH514">
        <v>1.0421356458348701</v>
      </c>
    </row>
    <row r="515" spans="3:34" x14ac:dyDescent="0.25">
      <c r="C515">
        <v>0.41991410176120603</v>
      </c>
      <c r="D515">
        <v>-0.38371029526036898</v>
      </c>
      <c r="E515">
        <v>-1.03447524516762</v>
      </c>
      <c r="F515">
        <v>-0.38484212677077201</v>
      </c>
      <c r="G515">
        <v>0.241325763640759</v>
      </c>
      <c r="H515">
        <v>-0.161130584538863</v>
      </c>
      <c r="I515">
        <v>0.48554211885731302</v>
      </c>
      <c r="J515">
        <v>0.77967210944510901</v>
      </c>
      <c r="K515">
        <v>0.126637952780811</v>
      </c>
      <c r="L515">
        <v>0.120365437005186</v>
      </c>
      <c r="M515">
        <v>0.55893712527791695</v>
      </c>
      <c r="N515">
        <v>0.27131083952059099</v>
      </c>
      <c r="O515">
        <v>-0.72083098040434601</v>
      </c>
      <c r="P515">
        <v>0.78619149476380301</v>
      </c>
      <c r="Q515">
        <v>-0.85911252170946195</v>
      </c>
      <c r="R515">
        <v>0.73867754233078897</v>
      </c>
      <c r="S515">
        <v>-9.7735343667238496E-3</v>
      </c>
      <c r="T515">
        <v>-0.16826676996891299</v>
      </c>
      <c r="U515">
        <v>-1.7708117409798801E-3</v>
      </c>
      <c r="V515">
        <v>6.5665297295797606E-2</v>
      </c>
      <c r="W515">
        <v>0.49522284478973499</v>
      </c>
      <c r="X515">
        <v>-0.14493787376150699</v>
      </c>
      <c r="Y515">
        <v>-0.574192123319053</v>
      </c>
      <c r="Z515">
        <v>-0.30082411186263203</v>
      </c>
      <c r="AA515">
        <v>6.7492089915914502E-2</v>
      </c>
      <c r="AB515">
        <v>-0.51474170999452296</v>
      </c>
      <c r="AC515">
        <v>9.9113455579205506E-2</v>
      </c>
      <c r="AD515">
        <v>0.52434781171392697</v>
      </c>
      <c r="AE515">
        <v>-0.122757189148713</v>
      </c>
      <c r="AF515">
        <v>-0.12918709451013199</v>
      </c>
      <c r="AG515">
        <v>-4.2000952164735497E-2</v>
      </c>
      <c r="AH515">
        <v>-0.67793558561512801</v>
      </c>
    </row>
    <row r="516" spans="3:34" x14ac:dyDescent="0.25">
      <c r="C516">
        <v>-0.31239128929814403</v>
      </c>
      <c r="D516">
        <v>-0.60355133979104603</v>
      </c>
      <c r="E516">
        <v>0.41025043092168401</v>
      </c>
      <c r="F516">
        <v>-0.238634721223208</v>
      </c>
      <c r="G516">
        <v>-0.20271808527813601</v>
      </c>
      <c r="H516">
        <v>-0.90762147799780202</v>
      </c>
      <c r="I516">
        <v>1.0777402033747201</v>
      </c>
      <c r="J516">
        <v>-0.66828102253300203</v>
      </c>
      <c r="K516">
        <v>0.46665315893007397</v>
      </c>
      <c r="L516">
        <v>1.2469154234413899</v>
      </c>
      <c r="M516">
        <v>0.55405698686946503</v>
      </c>
      <c r="N516">
        <v>0.21917708355219701</v>
      </c>
      <c r="O516">
        <v>0.40399413177404703</v>
      </c>
      <c r="P516">
        <v>0.14724403847086501</v>
      </c>
      <c r="Q516">
        <v>-0.90896841264897899</v>
      </c>
      <c r="R516">
        <v>-0.43478580698025099</v>
      </c>
      <c r="S516">
        <v>0.87932201363269202</v>
      </c>
      <c r="T516">
        <v>-6.18490356757221E-2</v>
      </c>
      <c r="U516">
        <v>7.3613953113880998E-2</v>
      </c>
      <c r="V516">
        <v>0.19565642044405901</v>
      </c>
      <c r="W516">
        <v>-3.3448329356285E-2</v>
      </c>
      <c r="X516">
        <v>-0.41342745088755101</v>
      </c>
      <c r="Y516">
        <v>-0.94373029696967603</v>
      </c>
      <c r="Z516">
        <v>-7.0361065230627004E-2</v>
      </c>
      <c r="AA516">
        <v>-0.735306101127569</v>
      </c>
      <c r="AB516">
        <v>-0.13392204180918699</v>
      </c>
      <c r="AC516">
        <v>0.21633137290611801</v>
      </c>
      <c r="AD516">
        <v>0.876002642750768</v>
      </c>
      <c r="AE516">
        <v>0.81681240112426001</v>
      </c>
      <c r="AF516">
        <v>0.16828247527941301</v>
      </c>
      <c r="AG516">
        <v>-6.56290689016814E-3</v>
      </c>
      <c r="AH516">
        <v>0.34445437387952799</v>
      </c>
    </row>
    <row r="517" spans="3:34" x14ac:dyDescent="0.25">
      <c r="C517">
        <v>-0.92612107545127398</v>
      </c>
      <c r="D517">
        <v>-0.75570633746956395</v>
      </c>
      <c r="E517">
        <v>0.71268409089348705</v>
      </c>
      <c r="F517">
        <v>-1.0641019970418</v>
      </c>
      <c r="G517">
        <v>-0.35328304727487703</v>
      </c>
      <c r="H517">
        <v>0.52579642010243999</v>
      </c>
      <c r="I517">
        <v>-9.8949675222471306E-2</v>
      </c>
      <c r="J517">
        <v>0.48732596926965299</v>
      </c>
      <c r="K517">
        <v>0.37540941006367301</v>
      </c>
      <c r="L517">
        <v>8.7589781069625797E-2</v>
      </c>
      <c r="M517">
        <v>0.73539517721616698</v>
      </c>
      <c r="N517">
        <v>-0.22505014911082</v>
      </c>
      <c r="O517">
        <v>-1.8072990671829801</v>
      </c>
      <c r="P517">
        <v>0.32027333292474403</v>
      </c>
      <c r="Q517">
        <v>-0.81282018066655404</v>
      </c>
      <c r="R517">
        <v>0.19898967814297</v>
      </c>
      <c r="S517">
        <v>-0.238590909436902</v>
      </c>
      <c r="T517">
        <v>-0.364246148149313</v>
      </c>
      <c r="U517">
        <v>-0.19891520894874901</v>
      </c>
      <c r="V517">
        <v>-0.70947274972369101</v>
      </c>
      <c r="W517">
        <v>0.79328144254480204</v>
      </c>
      <c r="X517">
        <v>0.75803813933331099</v>
      </c>
      <c r="Y517">
        <v>-0.26612904270252602</v>
      </c>
      <c r="Z517">
        <v>1.9971231775096701E-3</v>
      </c>
      <c r="AA517">
        <v>6.9032670399219297E-3</v>
      </c>
      <c r="AB517">
        <v>0.64990086883982501</v>
      </c>
      <c r="AC517">
        <v>5.9728064957488503E-2</v>
      </c>
      <c r="AD517">
        <v>1.1177910880058399</v>
      </c>
      <c r="AE517">
        <v>0.71707877803273501</v>
      </c>
      <c r="AF517">
        <v>-0.67841942457114601</v>
      </c>
      <c r="AG517">
        <v>-0.223912046105881</v>
      </c>
      <c r="AH517">
        <v>0.16500050747893699</v>
      </c>
    </row>
    <row r="518" spans="3:34" x14ac:dyDescent="0.25">
      <c r="C518">
        <v>0.39827628254545</v>
      </c>
      <c r="D518">
        <v>-0.76084374392302301</v>
      </c>
      <c r="E518">
        <v>-1.31253156008729</v>
      </c>
      <c r="F518">
        <v>0.17803898481460001</v>
      </c>
      <c r="G518">
        <v>-1.8140669668316501E-2</v>
      </c>
      <c r="H518">
        <v>-0.68851388903084498</v>
      </c>
      <c r="I518">
        <v>0.26273532869468902</v>
      </c>
      <c r="J518">
        <v>-0.84225422607271105</v>
      </c>
      <c r="K518">
        <v>-0.60088983692481002</v>
      </c>
      <c r="L518">
        <v>-0.12632139558057801</v>
      </c>
      <c r="M518">
        <v>2.3032611965113799E-2</v>
      </c>
      <c r="N518">
        <v>0.39454813146825501</v>
      </c>
      <c r="O518">
        <v>-0.36240561754107298</v>
      </c>
      <c r="P518">
        <v>-0.32092298166977001</v>
      </c>
      <c r="Q518">
        <v>-0.51809983027718098</v>
      </c>
      <c r="R518">
        <v>-7.5730648946213799E-2</v>
      </c>
      <c r="S518">
        <v>-0.79343062268098297</v>
      </c>
      <c r="T518">
        <v>-0.15269429816711599</v>
      </c>
      <c r="U518">
        <v>-0.26088702336140301</v>
      </c>
      <c r="V518">
        <v>-0.92014125296980198</v>
      </c>
      <c r="W518">
        <v>0.48998290268778399</v>
      </c>
      <c r="X518">
        <v>-0.33384293809572801</v>
      </c>
      <c r="Y518">
        <v>-0.41232727173296901</v>
      </c>
      <c r="Z518">
        <v>6.4128103840532594E-2</v>
      </c>
      <c r="AA518">
        <v>0.14940351250661599</v>
      </c>
      <c r="AB518">
        <v>-0.45528705658637098</v>
      </c>
      <c r="AC518">
        <v>-0.96567115236435097</v>
      </c>
      <c r="AD518">
        <v>0.49071036522891398</v>
      </c>
      <c r="AE518">
        <v>0.27930188445591603</v>
      </c>
      <c r="AF518">
        <v>0.68817361877226202</v>
      </c>
      <c r="AG518">
        <v>-0.39022735383674201</v>
      </c>
      <c r="AH518">
        <v>-1.15413784501437</v>
      </c>
    </row>
    <row r="519" spans="3:34" x14ac:dyDescent="0.25">
      <c r="C519">
        <v>0.45779788157123502</v>
      </c>
      <c r="D519">
        <v>1.5752526990924201</v>
      </c>
      <c r="E519">
        <v>0.52972324798732895</v>
      </c>
      <c r="F519">
        <v>0.32089765921776198</v>
      </c>
      <c r="G519">
        <v>0.27209121687590698</v>
      </c>
      <c r="H519">
        <v>-0.65505347432887495</v>
      </c>
      <c r="I519">
        <v>-0.66265617699208601</v>
      </c>
      <c r="J519">
        <v>-0.25658989913324698</v>
      </c>
      <c r="K519">
        <v>0.42434454376022501</v>
      </c>
      <c r="L519">
        <v>0.28800861597497901</v>
      </c>
      <c r="M519">
        <v>-0.79260505253507996</v>
      </c>
      <c r="N519">
        <v>0.27845925943822403</v>
      </c>
      <c r="O519">
        <v>1.1750883736011299</v>
      </c>
      <c r="P519">
        <v>-0.91033961186575296</v>
      </c>
      <c r="Q519">
        <v>-0.118115215404207</v>
      </c>
      <c r="R519">
        <v>0.62090173361727097</v>
      </c>
      <c r="S519">
        <v>0.36303207293471901</v>
      </c>
      <c r="T519">
        <v>0.48782415760530601</v>
      </c>
      <c r="U519">
        <v>0.18071380711273199</v>
      </c>
      <c r="V519">
        <v>-1.2031030286597399</v>
      </c>
      <c r="W519">
        <v>0.54763663095449999</v>
      </c>
      <c r="X519">
        <v>0.51045545280621996</v>
      </c>
      <c r="Y519">
        <v>0.222243641918178</v>
      </c>
      <c r="Z519">
        <v>-0.930910305596791</v>
      </c>
      <c r="AA519">
        <v>0.69747620243156805</v>
      </c>
      <c r="AB519">
        <v>-0.11644405104812899</v>
      </c>
      <c r="AC519">
        <v>-0.88062424455230703</v>
      </c>
      <c r="AD519">
        <v>0.69523191245999505</v>
      </c>
      <c r="AE519">
        <v>-0.22823166478537299</v>
      </c>
      <c r="AF519">
        <v>-0.58972016000838201</v>
      </c>
      <c r="AG519">
        <v>0.65159452118661998</v>
      </c>
      <c r="AH519">
        <v>6.7986264116079498E-2</v>
      </c>
    </row>
    <row r="520" spans="3:34" x14ac:dyDescent="0.25">
      <c r="C520">
        <v>1.1457484520932201E-3</v>
      </c>
      <c r="D520">
        <v>-0.62644710712176999</v>
      </c>
      <c r="E520">
        <v>0.597898201709952</v>
      </c>
      <c r="F520">
        <v>-0.30448068120993299</v>
      </c>
      <c r="G520">
        <v>-1.05566587973894</v>
      </c>
      <c r="H520">
        <v>-0.29186884248275002</v>
      </c>
      <c r="I520">
        <v>-8.5159886075231006E-2</v>
      </c>
      <c r="J520">
        <v>-0.95834772684395397</v>
      </c>
      <c r="K520">
        <v>-0.68508051763574396</v>
      </c>
      <c r="L520">
        <v>-0.26610882941203401</v>
      </c>
      <c r="M520">
        <v>-1.20973314222056E-2</v>
      </c>
      <c r="N520">
        <v>1.7485609557760099E-3</v>
      </c>
      <c r="O520">
        <v>0.95164261827902197</v>
      </c>
      <c r="P520">
        <v>-0.11232871724815099</v>
      </c>
      <c r="Q520">
        <v>-0.27448876187271498</v>
      </c>
      <c r="R520">
        <v>-0.505868232638508</v>
      </c>
      <c r="S520">
        <v>-0.32887416545873999</v>
      </c>
      <c r="T520">
        <v>-0.43858203689040698</v>
      </c>
      <c r="U520">
        <v>0.51970264003151401</v>
      </c>
      <c r="V520">
        <v>0.89214275023981204</v>
      </c>
      <c r="W520">
        <v>1.35490306284169</v>
      </c>
      <c r="X520">
        <v>0.123792323061669</v>
      </c>
      <c r="Y520">
        <v>0.46147989638222198</v>
      </c>
      <c r="Z520">
        <v>0.41142194814532901</v>
      </c>
      <c r="AA520">
        <v>-0.46284585412882101</v>
      </c>
      <c r="AB520">
        <v>-0.91243469798117904</v>
      </c>
      <c r="AC520">
        <v>-0.94630746824035905</v>
      </c>
      <c r="AD520">
        <v>0.58280661559636904</v>
      </c>
      <c r="AE520">
        <v>0.172149348364705</v>
      </c>
      <c r="AF520">
        <v>1.2160204893616E-2</v>
      </c>
      <c r="AG520">
        <v>-0.47571279910645398</v>
      </c>
      <c r="AH520">
        <v>-0.10846530147577201</v>
      </c>
    </row>
    <row r="521" spans="3:34" x14ac:dyDescent="0.25">
      <c r="C521">
        <v>3.12755767882874E-2</v>
      </c>
      <c r="D521">
        <v>-1.00163666829833</v>
      </c>
      <c r="E521">
        <v>-0.48421918385246399</v>
      </c>
      <c r="F521">
        <v>0.74327173844181005</v>
      </c>
      <c r="G521">
        <v>-0.30824332544939598</v>
      </c>
      <c r="H521">
        <v>-6.7967808983150996E-2</v>
      </c>
      <c r="I521">
        <v>-0.50765667088141997</v>
      </c>
      <c r="J521">
        <v>-0.150578197537657</v>
      </c>
      <c r="K521">
        <v>-0.22806032774707</v>
      </c>
      <c r="L521">
        <v>-0.478164757320588</v>
      </c>
      <c r="M521">
        <v>-0.70739434169450699</v>
      </c>
      <c r="N521">
        <v>0.18340322092944999</v>
      </c>
      <c r="O521">
        <v>-0.91171020783702394</v>
      </c>
      <c r="P521">
        <v>0.52106715775485402</v>
      </c>
      <c r="Q521">
        <v>0.40849147961611698</v>
      </c>
      <c r="R521">
        <v>0.251238814934859</v>
      </c>
      <c r="S521">
        <v>0.27752167876292699</v>
      </c>
      <c r="T521">
        <v>0.74290767899898202</v>
      </c>
      <c r="U521">
        <v>0.116081388187447</v>
      </c>
      <c r="V521">
        <v>-0.21582908570440101</v>
      </c>
      <c r="W521">
        <v>0.64378274794769297</v>
      </c>
      <c r="X521">
        <v>-0.86060857300865601</v>
      </c>
      <c r="Y521">
        <v>0.484936771890698</v>
      </c>
      <c r="Z521">
        <v>-0.111426988960308</v>
      </c>
      <c r="AA521">
        <v>-0.15865237063950699</v>
      </c>
      <c r="AB521">
        <v>-6.3385972885942096E-2</v>
      </c>
      <c r="AC521">
        <v>-8.1217625385916495E-2</v>
      </c>
      <c r="AD521">
        <v>1.0648756448904999</v>
      </c>
      <c r="AE521">
        <v>-0.38086536092031698</v>
      </c>
      <c r="AF521">
        <v>-0.31016319617087901</v>
      </c>
      <c r="AG521">
        <v>-0.13776287858271</v>
      </c>
      <c r="AH521">
        <v>-0.15702223011576499</v>
      </c>
    </row>
    <row r="522" spans="3:34" x14ac:dyDescent="0.25">
      <c r="C522">
        <v>2.1577569270825301E-2</v>
      </c>
      <c r="D522">
        <v>0.420514690493343</v>
      </c>
      <c r="E522">
        <v>-0.41181407902071099</v>
      </c>
      <c r="F522">
        <v>-0.78758033763118795</v>
      </c>
      <c r="G522">
        <v>0.90159440036674898</v>
      </c>
      <c r="H522">
        <v>-0.55020799493273798</v>
      </c>
      <c r="I522">
        <v>-0.81801348387032402</v>
      </c>
      <c r="J522">
        <v>-0.28694379232569101</v>
      </c>
      <c r="K522">
        <v>-0.26588445232989999</v>
      </c>
      <c r="L522">
        <v>-0.31132268296326199</v>
      </c>
      <c r="M522">
        <v>0.25426195456443001</v>
      </c>
      <c r="N522">
        <v>-0.52590559761367495</v>
      </c>
      <c r="O522">
        <v>-0.41757615082808602</v>
      </c>
      <c r="P522">
        <v>-1.53209135921147E-2</v>
      </c>
      <c r="Q522">
        <v>0.23415949599573499</v>
      </c>
      <c r="R522">
        <v>-0.35856779877288703</v>
      </c>
      <c r="S522">
        <v>-0.66381826333512195</v>
      </c>
      <c r="T522">
        <v>0.43224802536884599</v>
      </c>
      <c r="U522">
        <v>-0.36062051782765198</v>
      </c>
      <c r="V522">
        <v>0.86526910091917197</v>
      </c>
      <c r="W522">
        <v>1.2813493966103999</v>
      </c>
      <c r="X522">
        <v>-0.12644558656013699</v>
      </c>
      <c r="Y522">
        <v>-6.8400581279903797E-2</v>
      </c>
      <c r="Z522">
        <v>-1.4996170057807201</v>
      </c>
      <c r="AA522">
        <v>1.52718667415503</v>
      </c>
      <c r="AB522">
        <v>0.85665904866471199</v>
      </c>
      <c r="AC522">
        <v>0.143853871647285</v>
      </c>
      <c r="AD522">
        <v>0.212296236164249</v>
      </c>
      <c r="AE522">
        <v>-0.83438230305785599</v>
      </c>
      <c r="AF522">
        <v>-0.191712607557741</v>
      </c>
      <c r="AG522">
        <v>-3.5247551484493302E-2</v>
      </c>
      <c r="AH522">
        <v>4.3528200652816498E-2</v>
      </c>
    </row>
    <row r="523" spans="3:34" x14ac:dyDescent="0.25">
      <c r="C523">
        <v>0.62300613703346097</v>
      </c>
      <c r="D523">
        <v>-0.214822903002058</v>
      </c>
      <c r="E523">
        <v>-1.1131558810920399</v>
      </c>
      <c r="F523">
        <v>-0.57533220916952998</v>
      </c>
      <c r="G523">
        <v>-0.27579030488589001</v>
      </c>
      <c r="H523">
        <v>0.68341470336118104</v>
      </c>
      <c r="I523">
        <v>0.169616062739189</v>
      </c>
      <c r="J523">
        <v>0.35483912787283201</v>
      </c>
      <c r="K523">
        <v>5.9645050792224298E-2</v>
      </c>
      <c r="L523">
        <v>-7.1841185889333498E-2</v>
      </c>
      <c r="M523">
        <v>0.88906177744357895</v>
      </c>
      <c r="N523">
        <v>-0.76182991120972798</v>
      </c>
      <c r="O523">
        <v>-1.1191233149275901</v>
      </c>
      <c r="P523">
        <v>-0.419783384223887</v>
      </c>
      <c r="Q523">
        <v>-0.340930764769521</v>
      </c>
      <c r="R523">
        <v>-0.28211195921467203</v>
      </c>
      <c r="S523">
        <v>-0.41831041304564698</v>
      </c>
      <c r="T523">
        <v>-0.55381908022279402</v>
      </c>
      <c r="U523">
        <v>0.62517086021360102</v>
      </c>
      <c r="V523">
        <v>-0.109091717944571</v>
      </c>
      <c r="W523">
        <v>-0.83117720924850302</v>
      </c>
      <c r="X523">
        <v>0.70257864977130402</v>
      </c>
      <c r="Y523">
        <v>-0.349143962199708</v>
      </c>
      <c r="Z523">
        <v>-2.1947150612929602E-2</v>
      </c>
      <c r="AA523">
        <v>-0.48656326604799299</v>
      </c>
      <c r="AB523">
        <v>-0.44973692008458499</v>
      </c>
      <c r="AC523">
        <v>-0.86576895582767899</v>
      </c>
      <c r="AD523">
        <v>0.42689569431889601</v>
      </c>
      <c r="AE523">
        <v>-0.464211776002737</v>
      </c>
      <c r="AF523">
        <v>-0.27063693619942097</v>
      </c>
      <c r="AG523">
        <v>0.196672097514872</v>
      </c>
      <c r="AH523">
        <v>-0.36413554615074301</v>
      </c>
    </row>
    <row r="524" spans="3:34" x14ac:dyDescent="0.25">
      <c r="C524">
        <v>0.244100844993863</v>
      </c>
      <c r="D524">
        <v>0.177773157035715</v>
      </c>
      <c r="E524">
        <v>0.42679355429236299</v>
      </c>
      <c r="F524">
        <v>0.59206613815853404</v>
      </c>
      <c r="G524">
        <v>7.1001286190882001E-2</v>
      </c>
      <c r="H524">
        <v>-0.225385562752867</v>
      </c>
      <c r="I524">
        <v>0.78530523875609703</v>
      </c>
      <c r="J524">
        <v>0.31175920234301302</v>
      </c>
      <c r="K524">
        <v>0.47379962560614902</v>
      </c>
      <c r="L524">
        <v>-5.3521656696826299E-2</v>
      </c>
      <c r="M524">
        <v>-0.47531782960864799</v>
      </c>
      <c r="N524">
        <v>0.40692618471198999</v>
      </c>
      <c r="O524">
        <v>0.18633804931758299</v>
      </c>
      <c r="P524">
        <v>0.431813137559658</v>
      </c>
      <c r="Q524">
        <v>0.171905600790138</v>
      </c>
      <c r="R524">
        <v>-1.0561946166371301</v>
      </c>
      <c r="S524">
        <v>-0.77621725263900598</v>
      </c>
      <c r="T524">
        <v>0.47091362205547199</v>
      </c>
      <c r="U524">
        <v>-0.200180555809753</v>
      </c>
      <c r="V524">
        <v>0.94974271948929301</v>
      </c>
      <c r="W524">
        <v>-0.70108143262435096</v>
      </c>
      <c r="X524">
        <v>1.2899176856550301</v>
      </c>
      <c r="Y524">
        <v>-1.32100870063386</v>
      </c>
      <c r="Z524">
        <v>0.53249900648023496</v>
      </c>
      <c r="AA524">
        <v>-0.28013543472651697</v>
      </c>
      <c r="AB524">
        <v>-0.50228912911718704</v>
      </c>
      <c r="AC524">
        <v>0.106799646585081</v>
      </c>
      <c r="AD524">
        <v>-0.84046349411852095</v>
      </c>
      <c r="AE524">
        <v>1.25133518998529</v>
      </c>
      <c r="AF524">
        <v>0.165545931467077</v>
      </c>
      <c r="AG524">
        <v>-0.51507106807748104</v>
      </c>
      <c r="AH524">
        <v>0.17613946190624899</v>
      </c>
    </row>
    <row r="525" spans="3:34" x14ac:dyDescent="0.25">
      <c r="C525">
        <v>-0.562198855732709</v>
      </c>
      <c r="D525">
        <v>8.5095824293844796E-2</v>
      </c>
      <c r="E525">
        <v>0.62890254550482405</v>
      </c>
      <c r="F525">
        <v>-3.1131591459432499E-2</v>
      </c>
      <c r="G525">
        <v>6.5497257134507103E-2</v>
      </c>
      <c r="H525">
        <v>0.86923185318927498</v>
      </c>
      <c r="I525">
        <v>0.23271367675649601</v>
      </c>
      <c r="J525">
        <v>0.14987863003011501</v>
      </c>
      <c r="K525">
        <v>-0.786933699048594</v>
      </c>
      <c r="L525">
        <v>-0.45727927892095799</v>
      </c>
      <c r="M525">
        <v>0.12303881344296499</v>
      </c>
      <c r="N525">
        <v>-0.28556558972408302</v>
      </c>
      <c r="O525">
        <v>-0.148558102946659</v>
      </c>
      <c r="P525">
        <v>0.87683820544424596</v>
      </c>
      <c r="Q525">
        <v>-0.25599978790713901</v>
      </c>
      <c r="R525">
        <v>-0.90931910983172604</v>
      </c>
      <c r="S525">
        <v>0.28402192873793902</v>
      </c>
      <c r="T525">
        <v>0.29365205897243402</v>
      </c>
      <c r="U525">
        <v>-1.2216887369095399</v>
      </c>
      <c r="V525">
        <v>0.50286054554994197</v>
      </c>
      <c r="W525">
        <v>-0.40786863852181698</v>
      </c>
      <c r="X525">
        <v>0.291190661140389</v>
      </c>
      <c r="Y525">
        <v>0.32902473699947599</v>
      </c>
      <c r="Z525">
        <v>0.82874208004127903</v>
      </c>
      <c r="AA525">
        <v>-0.22951648151576701</v>
      </c>
      <c r="AB525">
        <v>-0.30494402611576898</v>
      </c>
      <c r="AC525">
        <v>-0.36687874448930302</v>
      </c>
      <c r="AD525">
        <v>0.50307913918356695</v>
      </c>
      <c r="AE525">
        <v>0.20436264699208201</v>
      </c>
      <c r="AF525">
        <v>-9.8612882465491693E-3</v>
      </c>
      <c r="AG525">
        <v>0.64623233154020598</v>
      </c>
      <c r="AH525">
        <v>-0.31030826990038002</v>
      </c>
    </row>
    <row r="526" spans="3:34" x14ac:dyDescent="0.25">
      <c r="C526">
        <v>2.88253114174657E-2</v>
      </c>
      <c r="D526">
        <v>0.70008836915164996</v>
      </c>
      <c r="E526">
        <v>0.312867545524117</v>
      </c>
      <c r="F526">
        <v>-6.5865230055716798E-3</v>
      </c>
      <c r="G526">
        <v>1.15675707769139</v>
      </c>
      <c r="H526">
        <v>0.201736724161445</v>
      </c>
      <c r="I526">
        <v>-0.33662186622427298</v>
      </c>
      <c r="J526">
        <v>0.32347356970698898</v>
      </c>
      <c r="K526">
        <v>-1.0500792246213599</v>
      </c>
      <c r="L526">
        <v>0.41065182724531202</v>
      </c>
      <c r="M526">
        <v>-0.78816872793833803</v>
      </c>
      <c r="N526">
        <v>0.68543625782092898</v>
      </c>
      <c r="O526">
        <v>-0.39827560744968399</v>
      </c>
      <c r="P526">
        <v>-0.39490308339825297</v>
      </c>
      <c r="Q526">
        <v>-0.61732307803254904</v>
      </c>
      <c r="R526">
        <v>0.27439224779052401</v>
      </c>
      <c r="S526">
        <v>0.12821138020006301</v>
      </c>
      <c r="T526">
        <v>-0.82709580126593196</v>
      </c>
      <c r="U526">
        <v>0.55904308262918201</v>
      </c>
      <c r="V526">
        <v>4.3338519569598201E-2</v>
      </c>
      <c r="W526">
        <v>0.69457283848809803</v>
      </c>
      <c r="X526">
        <v>-0.27463054912433998</v>
      </c>
      <c r="Y526">
        <v>-0.11822851731256</v>
      </c>
      <c r="Z526">
        <v>0.65958243098659197</v>
      </c>
      <c r="AA526">
        <v>4.3261014185877703E-2</v>
      </c>
      <c r="AB526">
        <v>0.375446461642163</v>
      </c>
      <c r="AC526">
        <v>0.21328325225160999</v>
      </c>
      <c r="AD526">
        <v>0.73953097194366202</v>
      </c>
      <c r="AE526">
        <v>0.60662933485630299</v>
      </c>
      <c r="AF526">
        <v>-8.8506194321100306E-3</v>
      </c>
      <c r="AG526">
        <v>-3.2803636317948803E-2</v>
      </c>
      <c r="AH526">
        <v>1.5353343946516501E-2</v>
      </c>
    </row>
    <row r="527" spans="3:34" x14ac:dyDescent="0.25">
      <c r="C527">
        <v>-0.23109358250574699</v>
      </c>
      <c r="D527">
        <v>0.84478145797197302</v>
      </c>
      <c r="E527">
        <v>0.498349197343815</v>
      </c>
      <c r="F527">
        <v>0.16570689987579601</v>
      </c>
      <c r="G527">
        <v>-0.75278740133007604</v>
      </c>
      <c r="H527">
        <v>0.13401828728684001</v>
      </c>
      <c r="I527">
        <v>0.91351305462843402</v>
      </c>
      <c r="J527">
        <v>0.89794508808255902</v>
      </c>
      <c r="K527">
        <v>-0.19385285670198599</v>
      </c>
      <c r="L527">
        <v>-1.00735706516903</v>
      </c>
      <c r="M527">
        <v>-0.21371029671442399</v>
      </c>
      <c r="N527">
        <v>4.7309251831588399E-2</v>
      </c>
      <c r="O527">
        <v>-0.26004585555501503</v>
      </c>
      <c r="P527">
        <v>0.58563307838970902</v>
      </c>
      <c r="Q527">
        <v>-0.49541045765679398</v>
      </c>
      <c r="R527">
        <v>0.79463987057539298</v>
      </c>
      <c r="S527">
        <v>0.30000471609908802</v>
      </c>
      <c r="T527">
        <v>0.100456517383021</v>
      </c>
      <c r="U527">
        <v>0.97890537908425002</v>
      </c>
      <c r="V527">
        <v>0.25075377579039099</v>
      </c>
      <c r="W527">
        <v>1.2691037681392501</v>
      </c>
      <c r="X527">
        <v>0.34838008819514998</v>
      </c>
      <c r="Y527">
        <v>0.29808397951485799</v>
      </c>
      <c r="Z527">
        <v>2.8485042415949301E-2</v>
      </c>
      <c r="AA527">
        <v>-0.19418356327821501</v>
      </c>
      <c r="AB527">
        <v>-0.35270315641893302</v>
      </c>
      <c r="AC527">
        <v>2.5947687582978302E-2</v>
      </c>
      <c r="AD527">
        <v>-1.3866305842382001</v>
      </c>
      <c r="AE527">
        <v>-0.27191431568330798</v>
      </c>
      <c r="AF527">
        <v>-0.43653782286394699</v>
      </c>
      <c r="AG527">
        <v>0.41030440260007001</v>
      </c>
      <c r="AH527">
        <v>5.7898698956829801E-2</v>
      </c>
    </row>
    <row r="528" spans="3:34" x14ac:dyDescent="0.25">
      <c r="C528">
        <v>-0.30874342134598498</v>
      </c>
      <c r="D528">
        <v>0.381430076147731</v>
      </c>
      <c r="E528">
        <v>-0.12239540368526999</v>
      </c>
      <c r="F528">
        <v>1.0096580176473</v>
      </c>
      <c r="G528">
        <v>0.111753869048021</v>
      </c>
      <c r="H528">
        <v>0.75694064425266605</v>
      </c>
      <c r="I528">
        <v>-0.10441803242714599</v>
      </c>
      <c r="J528">
        <v>-3.8068543229475699E-2</v>
      </c>
      <c r="K528">
        <v>0.18367763775273099</v>
      </c>
      <c r="L528">
        <v>4.3156267023882498E-2</v>
      </c>
      <c r="M528">
        <v>0.41853620557174598</v>
      </c>
      <c r="N528">
        <v>-0.96250051638941803</v>
      </c>
      <c r="O528">
        <v>0.85828810025101399</v>
      </c>
      <c r="P528">
        <v>-0.32466333524024199</v>
      </c>
      <c r="Q528">
        <v>1.10059085565763</v>
      </c>
      <c r="R528">
        <v>6.6900938197220206E-2</v>
      </c>
      <c r="S528">
        <v>1.1110570633611001</v>
      </c>
      <c r="T528">
        <v>0.22732871232679</v>
      </c>
      <c r="U528">
        <v>1.8057906746369499E-2</v>
      </c>
      <c r="V528">
        <v>0.72994574450688798</v>
      </c>
      <c r="W528">
        <v>0.502922480244962</v>
      </c>
      <c r="X528">
        <v>0.26266607452670898</v>
      </c>
      <c r="Y528">
        <v>-0.44135229328928399</v>
      </c>
      <c r="Z528">
        <v>0.32300507865401601</v>
      </c>
      <c r="AA528">
        <v>0.27621873171313499</v>
      </c>
      <c r="AB528">
        <v>-0.76305924022637595</v>
      </c>
      <c r="AC528">
        <v>-0.58879516140138199</v>
      </c>
      <c r="AD528">
        <v>-6.5127998472356605E-2</v>
      </c>
      <c r="AE528">
        <v>0.214580281163197</v>
      </c>
      <c r="AF528">
        <v>-0.16650811996493201</v>
      </c>
      <c r="AG528">
        <v>-0.69603703827565899</v>
      </c>
      <c r="AH528">
        <v>0.39209009293478497</v>
      </c>
    </row>
    <row r="529" spans="1:34" x14ac:dyDescent="0.25">
      <c r="C529">
        <v>-0.25103540842036298</v>
      </c>
      <c r="D529">
        <v>5.9059870272259304E-3</v>
      </c>
      <c r="E529">
        <v>-4.9403467921907598E-2</v>
      </c>
      <c r="F529">
        <v>0.429976869893547</v>
      </c>
      <c r="G529">
        <v>0.46263592134110199</v>
      </c>
      <c r="H529">
        <v>-0.50467505620817099</v>
      </c>
      <c r="I529">
        <v>-0.38090146618612702</v>
      </c>
      <c r="J529">
        <v>0.17641698053406099</v>
      </c>
      <c r="K529">
        <v>-9.3474649910641902E-2</v>
      </c>
      <c r="L529">
        <v>0.27693050861917801</v>
      </c>
      <c r="M529">
        <v>0.39359708371073099</v>
      </c>
      <c r="N529">
        <v>0.85806594270438497</v>
      </c>
      <c r="O529">
        <v>-0.43927196801513801</v>
      </c>
      <c r="P529">
        <v>0.36060114157779199</v>
      </c>
      <c r="Q529">
        <v>-0.267548808889913</v>
      </c>
      <c r="R529">
        <v>0.36412174839890299</v>
      </c>
      <c r="S529">
        <v>0.45327764321650299</v>
      </c>
      <c r="T529">
        <v>-0.90316548193813295</v>
      </c>
      <c r="U529">
        <v>1.3193825778245001</v>
      </c>
      <c r="V529">
        <v>0.39602095951023503</v>
      </c>
      <c r="W529">
        <v>0.80778809322199396</v>
      </c>
      <c r="X529">
        <v>0.74960430015979096</v>
      </c>
      <c r="Y529">
        <v>0.70607956591129095</v>
      </c>
      <c r="Z529">
        <v>-0.62137845532444502</v>
      </c>
      <c r="AA529">
        <v>-0.307964461176433</v>
      </c>
      <c r="AB529">
        <v>-8.3179862978533206E-2</v>
      </c>
      <c r="AC529">
        <v>-0.600899189863495</v>
      </c>
      <c r="AD529">
        <v>0.90658290298551503</v>
      </c>
      <c r="AE529">
        <v>0.83752282456085303</v>
      </c>
      <c r="AF529">
        <v>-0.84934291383013105</v>
      </c>
      <c r="AG529">
        <v>-0.229201775829629</v>
      </c>
      <c r="AH529">
        <v>-0.43474623019907399</v>
      </c>
    </row>
    <row r="531" spans="1:34" x14ac:dyDescent="0.25">
      <c r="A531" s="1">
        <v>17</v>
      </c>
      <c r="C531">
        <v>-1.0700140065016801</v>
      </c>
      <c r="D531">
        <v>-0.68598976167298997</v>
      </c>
      <c r="E531">
        <v>0.82327359556871405</v>
      </c>
      <c r="F531">
        <v>1.7063348369877001</v>
      </c>
      <c r="G531">
        <v>-0.65998306705362597</v>
      </c>
      <c r="H531">
        <v>-0.84784173980607802</v>
      </c>
      <c r="I531">
        <v>-1.0129607464677699</v>
      </c>
      <c r="J531">
        <v>-0.72390757686886997</v>
      </c>
      <c r="K531">
        <v>0.121167234722612</v>
      </c>
      <c r="L531">
        <v>0.152947570748244</v>
      </c>
      <c r="M531">
        <v>0.86769516997631202</v>
      </c>
      <c r="N531">
        <v>0.28805660565219898</v>
      </c>
      <c r="O531">
        <v>-0.47713990581697102</v>
      </c>
      <c r="P531">
        <v>0.31931127914331298</v>
      </c>
      <c r="Q531">
        <v>0.37473724054271301</v>
      </c>
      <c r="R531">
        <v>-0.49138120146604902</v>
      </c>
      <c r="S531">
        <v>0.40600314886199401</v>
      </c>
      <c r="T531">
        <v>0.296973338191581</v>
      </c>
      <c r="U531">
        <v>0.18769477645418101</v>
      </c>
      <c r="V531">
        <v>-0.39243357932996298</v>
      </c>
      <c r="W531">
        <v>0.91635122955315096</v>
      </c>
      <c r="X531">
        <v>-0.80686299289776697</v>
      </c>
      <c r="Y531">
        <v>7.3274706270211806E-2</v>
      </c>
      <c r="Z531">
        <v>0.494658404285303</v>
      </c>
      <c r="AA531">
        <v>0.75084193654606901</v>
      </c>
      <c r="AB531">
        <v>-0.32548522896010601</v>
      </c>
      <c r="AC531">
        <v>-0.24278137189764901</v>
      </c>
      <c r="AD531">
        <v>0.338858906056619</v>
      </c>
      <c r="AE531">
        <v>0.59133461301770796</v>
      </c>
      <c r="AF531">
        <v>3.3702906618380199E-2</v>
      </c>
      <c r="AG531">
        <v>7.7740030473441094E-2</v>
      </c>
      <c r="AH531">
        <v>-1.36551508623692E-2</v>
      </c>
    </row>
    <row r="532" spans="1:34" x14ac:dyDescent="0.25">
      <c r="C532">
        <v>-1.64225294416034</v>
      </c>
      <c r="D532">
        <v>5.3159095965129098E-2</v>
      </c>
      <c r="E532">
        <v>-0.25118313686365501</v>
      </c>
      <c r="F532">
        <v>0.87483221947348799</v>
      </c>
      <c r="G532">
        <v>0.36196827672128301</v>
      </c>
      <c r="H532">
        <v>2.7727404071453E-2</v>
      </c>
      <c r="I532">
        <v>-0.41165225059025901</v>
      </c>
      <c r="J532">
        <v>-1.17685385841571</v>
      </c>
      <c r="K532">
        <v>0.47656216105173499</v>
      </c>
      <c r="L532">
        <v>-0.62430786093592805</v>
      </c>
      <c r="M532">
        <v>1.09713758762505</v>
      </c>
      <c r="N532">
        <v>-1.9499908120782401</v>
      </c>
      <c r="O532">
        <v>-0.53867710099297506</v>
      </c>
      <c r="P532">
        <v>-0.29832486588893098</v>
      </c>
      <c r="Q532">
        <v>-7.1560042204755397E-2</v>
      </c>
      <c r="R532">
        <v>-0.57076636591709895</v>
      </c>
      <c r="S532">
        <v>-0.16045555284507501</v>
      </c>
      <c r="T532">
        <v>-0.95046117472841196</v>
      </c>
      <c r="U532">
        <v>1.1690938064148999</v>
      </c>
      <c r="V532">
        <v>-0.59738903477841498</v>
      </c>
      <c r="W532">
        <v>0.105197986939807</v>
      </c>
      <c r="X532">
        <v>0.146671598755856</v>
      </c>
      <c r="Y532">
        <v>-0.42770920959839898</v>
      </c>
      <c r="Z532">
        <v>-0.122535499812125</v>
      </c>
      <c r="AA532">
        <v>0.417498199754055</v>
      </c>
      <c r="AB532">
        <v>0.13952484840474</v>
      </c>
      <c r="AC532">
        <v>0.86973672888577802</v>
      </c>
      <c r="AD532">
        <v>-0.75591637114022103</v>
      </c>
      <c r="AE532">
        <v>-5.8210498536633598E-2</v>
      </c>
      <c r="AF532">
        <v>0.144233266740044</v>
      </c>
      <c r="AG532">
        <v>-1.2168041179934299</v>
      </c>
      <c r="AH532">
        <v>1.1733288400677999</v>
      </c>
    </row>
    <row r="533" spans="1:34" x14ac:dyDescent="0.25">
      <c r="C533">
        <v>-0.36830727237792799</v>
      </c>
      <c r="D533">
        <v>0.67269958050714695</v>
      </c>
      <c r="E533">
        <v>4.0618429929597299E-2</v>
      </c>
      <c r="F533">
        <v>-7.8591771105118502E-2</v>
      </c>
      <c r="G533">
        <v>-0.98296368741989304</v>
      </c>
      <c r="H533">
        <v>-8.8773948610539402E-2</v>
      </c>
      <c r="I533">
        <v>-0.54368593516474495</v>
      </c>
      <c r="J533">
        <v>-0.48761645281690102</v>
      </c>
      <c r="K533">
        <v>6.0087081541502101E-2</v>
      </c>
      <c r="L533">
        <v>-0.32389944116726299</v>
      </c>
      <c r="M533">
        <v>6.9091462342724702E-2</v>
      </c>
      <c r="N533">
        <v>0.389698520152859</v>
      </c>
      <c r="O533">
        <v>0.22467598967734101</v>
      </c>
      <c r="P533">
        <v>0.62607111255796799</v>
      </c>
      <c r="Q533">
        <v>-0.49162486105650699</v>
      </c>
      <c r="R533">
        <v>0.15725650781882</v>
      </c>
      <c r="S533">
        <v>-0.59696141069920805</v>
      </c>
      <c r="T533">
        <v>0.29806488506010698</v>
      </c>
      <c r="U533">
        <v>4.9605970721135397E-3</v>
      </c>
      <c r="V533">
        <v>0.10663601228344</v>
      </c>
      <c r="W533">
        <v>-0.65084146775642204</v>
      </c>
      <c r="X533">
        <v>4.9441168785514203E-2</v>
      </c>
      <c r="Y533">
        <v>0.56688727579076104</v>
      </c>
      <c r="Z533">
        <v>-0.48274790561238601</v>
      </c>
      <c r="AA533">
        <v>-7.9124850877050901E-2</v>
      </c>
      <c r="AB533">
        <v>-0.45757846350411502</v>
      </c>
      <c r="AC533">
        <v>-1.0347334236250001</v>
      </c>
      <c r="AD533">
        <v>1.37253994673905</v>
      </c>
      <c r="AE533">
        <v>-0.50226921077990105</v>
      </c>
      <c r="AF533">
        <v>0.19638876030042901</v>
      </c>
      <c r="AG533">
        <v>-0.29607783711295899</v>
      </c>
      <c r="AH533">
        <v>-1.0987458791122799</v>
      </c>
    </row>
    <row r="534" spans="1:34" x14ac:dyDescent="0.25">
      <c r="C534">
        <v>6.1128384875660399E-2</v>
      </c>
      <c r="D534">
        <v>-0.61876059784803406</v>
      </c>
      <c r="E534">
        <v>0.183272623789352</v>
      </c>
      <c r="F534">
        <v>0.62675381346070702</v>
      </c>
      <c r="G534">
        <v>-0.66585981231692903</v>
      </c>
      <c r="H534">
        <v>-0.46749518778175098</v>
      </c>
      <c r="I534">
        <v>0.370526148843287</v>
      </c>
      <c r="J534">
        <v>-0.77705928283701897</v>
      </c>
      <c r="K534">
        <v>-6.25559504160349E-2</v>
      </c>
      <c r="L534">
        <v>-0.37890475178037802</v>
      </c>
      <c r="M534">
        <v>-0.242447004978499</v>
      </c>
      <c r="N534">
        <v>-0.37766786144359499</v>
      </c>
      <c r="O534">
        <v>0.53478438355481095</v>
      </c>
      <c r="P534">
        <v>-3.9157903131629597E-2</v>
      </c>
      <c r="Q534">
        <v>0.751205364318702</v>
      </c>
      <c r="R534">
        <v>0.41406340772220801</v>
      </c>
      <c r="S534">
        <v>-0.32502364654225901</v>
      </c>
      <c r="T534">
        <v>-0.23697263792387499</v>
      </c>
      <c r="U534">
        <v>1.1551508036267999</v>
      </c>
      <c r="V534">
        <v>-0.343499491183547</v>
      </c>
      <c r="W534">
        <v>1.0973234108830601</v>
      </c>
      <c r="X534">
        <v>-0.30408781629015902</v>
      </c>
      <c r="Y534">
        <v>0.32495260139937399</v>
      </c>
      <c r="Z534">
        <v>-0.50566844599422101</v>
      </c>
      <c r="AA534">
        <v>-0.58763584763756205</v>
      </c>
      <c r="AB534">
        <v>0.20164341837703301</v>
      </c>
      <c r="AC534">
        <v>0.26487436399268499</v>
      </c>
      <c r="AD534">
        <v>0.188734957080886</v>
      </c>
      <c r="AE534">
        <v>-4.8978637596145999E-2</v>
      </c>
      <c r="AF534">
        <v>0.24040943981343099</v>
      </c>
      <c r="AG534">
        <v>-0.86504352382240601</v>
      </c>
      <c r="AH534">
        <v>-1.0317663547948701</v>
      </c>
    </row>
    <row r="535" spans="1:34" x14ac:dyDescent="0.25">
      <c r="C535">
        <v>-0.270752245302399</v>
      </c>
      <c r="D535">
        <v>-0.88871103753266301</v>
      </c>
      <c r="E535">
        <v>-0.60460799490516504</v>
      </c>
      <c r="F535">
        <v>0.16335897727002999</v>
      </c>
      <c r="G535">
        <v>-0.34811094381216101</v>
      </c>
      <c r="H535">
        <v>-0.25019287819534503</v>
      </c>
      <c r="I535">
        <v>0.45691625083592902</v>
      </c>
      <c r="J535">
        <v>0.29084884305033099</v>
      </c>
      <c r="K535">
        <v>-0.64589255288234604</v>
      </c>
      <c r="L535">
        <v>-1.14758734796518E-2</v>
      </c>
      <c r="M535">
        <v>-0.73877904699949604</v>
      </c>
      <c r="N535">
        <v>8.0507532796665393E-2</v>
      </c>
      <c r="O535">
        <v>-0.460996212920467</v>
      </c>
      <c r="P535">
        <v>0.23960319945189201</v>
      </c>
      <c r="Q535">
        <v>6.5149841397102295E-2</v>
      </c>
      <c r="R535">
        <v>0.77940858643206601</v>
      </c>
      <c r="S535">
        <v>0.26606075902212101</v>
      </c>
      <c r="T535">
        <v>-0.150460467553446</v>
      </c>
      <c r="U535">
        <v>0.121720192629479</v>
      </c>
      <c r="V535">
        <v>-0.89443172582424901</v>
      </c>
      <c r="W535">
        <v>-0.40133076710860399</v>
      </c>
      <c r="X535">
        <v>-0.21115017627677399</v>
      </c>
      <c r="Y535">
        <v>1.0940790446494899</v>
      </c>
      <c r="Z535">
        <v>0.65951770834016299</v>
      </c>
      <c r="AA535">
        <v>0.57627289523006398</v>
      </c>
      <c r="AB535">
        <v>0.629297735218737</v>
      </c>
      <c r="AC535">
        <v>-0.39312522338905398</v>
      </c>
      <c r="AD535">
        <v>-1.24446974341232</v>
      </c>
      <c r="AE535">
        <v>0.24625215444700699</v>
      </c>
      <c r="AF535">
        <v>-0.29547860217139799</v>
      </c>
      <c r="AG535">
        <v>-7.02226397978538E-2</v>
      </c>
      <c r="AH535">
        <v>0.227729089692355</v>
      </c>
    </row>
    <row r="536" spans="1:34" x14ac:dyDescent="0.25">
      <c r="C536">
        <v>-0.35588713072183698</v>
      </c>
      <c r="D536">
        <v>0.964258937135128</v>
      </c>
      <c r="E536">
        <v>0.60820118596074602</v>
      </c>
      <c r="F536">
        <v>-4.2071111381299601E-3</v>
      </c>
      <c r="G536">
        <v>-0.26922989265147101</v>
      </c>
      <c r="H536">
        <v>-0.16809038610027899</v>
      </c>
      <c r="I536">
        <v>0.46704824057869199</v>
      </c>
      <c r="J536">
        <v>1.0001585897309899</v>
      </c>
      <c r="K536">
        <v>0.213589142033068</v>
      </c>
      <c r="L536">
        <v>1.15202535003331</v>
      </c>
      <c r="M536">
        <v>0.29619275960457397</v>
      </c>
      <c r="N536">
        <v>4.3869459767157497E-2</v>
      </c>
      <c r="O536">
        <v>0.36730161918340498</v>
      </c>
      <c r="P536">
        <v>-1.2488400569818101</v>
      </c>
      <c r="Q536">
        <v>-0.68223691919154095</v>
      </c>
      <c r="R536">
        <v>-3.90816284327258E-2</v>
      </c>
      <c r="S536">
        <v>-0.360208620572807</v>
      </c>
      <c r="T536">
        <v>0.35356492856475003</v>
      </c>
      <c r="U536">
        <v>0.28008836176607299</v>
      </c>
      <c r="V536">
        <v>0.45733642505813399</v>
      </c>
      <c r="W536">
        <v>0.34250984832621001</v>
      </c>
      <c r="X536">
        <v>-0.58778301678689904</v>
      </c>
      <c r="Y536">
        <v>-0.30697112450344799</v>
      </c>
      <c r="Z536">
        <v>-0.99729777954114895</v>
      </c>
      <c r="AA536">
        <v>-1.0833770091188799</v>
      </c>
      <c r="AB536">
        <v>-0.16599003365461101</v>
      </c>
      <c r="AC536">
        <v>-0.38063943662392502</v>
      </c>
      <c r="AD536">
        <v>-0.59265847522185899</v>
      </c>
      <c r="AE536">
        <v>1.2210460737037301</v>
      </c>
      <c r="AF536">
        <v>0.74379126830492004</v>
      </c>
      <c r="AG536">
        <v>1.1447124406023901</v>
      </c>
      <c r="AH536">
        <v>0.15125049179847999</v>
      </c>
    </row>
    <row r="537" spans="1:34" x14ac:dyDescent="0.25">
      <c r="C537">
        <v>-1.17039577783333</v>
      </c>
      <c r="D537">
        <v>-0.79656393952896698</v>
      </c>
      <c r="E537">
        <v>6.6766858658948696E-3</v>
      </c>
      <c r="F537">
        <v>-0.78005501260471</v>
      </c>
      <c r="G537">
        <v>2.6489862258735901E-4</v>
      </c>
      <c r="H537">
        <v>0.54160684774462498</v>
      </c>
      <c r="I537">
        <v>1.1119520126907499E-2</v>
      </c>
      <c r="J537">
        <v>-0.69078672087544102</v>
      </c>
      <c r="K537">
        <v>4.1642299730959599E-2</v>
      </c>
      <c r="L537">
        <v>-0.89200842453318097</v>
      </c>
      <c r="M537">
        <v>0.19624509019349901</v>
      </c>
      <c r="N537">
        <v>0.93715976569154402</v>
      </c>
      <c r="O537">
        <v>-0.56783900153496703</v>
      </c>
      <c r="P537">
        <v>0.39060768745657198</v>
      </c>
      <c r="Q537">
        <v>-0.33576660974384598</v>
      </c>
      <c r="R537">
        <v>-1.3786800179501499</v>
      </c>
      <c r="S537">
        <v>0.306196991090735</v>
      </c>
      <c r="T537">
        <v>1.81522504443004</v>
      </c>
      <c r="U537">
        <v>-0.82895717638301902</v>
      </c>
      <c r="V537">
        <v>0.50607697567465904</v>
      </c>
      <c r="W537">
        <v>-0.105017586766081</v>
      </c>
      <c r="X537">
        <v>0.14974304043851</v>
      </c>
      <c r="Y537">
        <v>6.01796363584121E-2</v>
      </c>
      <c r="Z537">
        <v>-3.0215765038743202E-2</v>
      </c>
      <c r="AA537">
        <v>-0.42896372002958399</v>
      </c>
      <c r="AB537">
        <v>-0.41577299411253499</v>
      </c>
      <c r="AC537">
        <v>-0.43592355760853102</v>
      </c>
      <c r="AD537">
        <v>1.00643698323526E-2</v>
      </c>
      <c r="AE537">
        <v>0.204961786271703</v>
      </c>
      <c r="AF537">
        <v>-0.45561134437721601</v>
      </c>
      <c r="AG537">
        <v>0.49203034271311302</v>
      </c>
      <c r="AH537">
        <v>0.59646035553205101</v>
      </c>
    </row>
    <row r="538" spans="1:34" x14ac:dyDescent="0.25">
      <c r="C538">
        <v>-0.96613172943770398</v>
      </c>
      <c r="D538">
        <v>-0.42464161446505</v>
      </c>
      <c r="E538">
        <v>0.51485032380982698</v>
      </c>
      <c r="F538">
        <v>0.168760403633432</v>
      </c>
      <c r="G538">
        <v>-0.45121313620346598</v>
      </c>
      <c r="H538">
        <v>-0.69478380575447796</v>
      </c>
      <c r="I538">
        <v>0.175640372728571</v>
      </c>
      <c r="J538">
        <v>0.21838426885312001</v>
      </c>
      <c r="K538">
        <v>1.44458258626603</v>
      </c>
      <c r="L538">
        <v>0.31428776546947501</v>
      </c>
      <c r="M538">
        <v>0.45183484808749802</v>
      </c>
      <c r="N538">
        <v>3.6680064956740699E-2</v>
      </c>
      <c r="O538">
        <v>-0.78634345497258595</v>
      </c>
      <c r="P538">
        <v>0.26303362107314598</v>
      </c>
      <c r="Q538">
        <v>0.21679021386766401</v>
      </c>
      <c r="R538">
        <v>-0.76004516767234398</v>
      </c>
      <c r="S538">
        <v>-0.47802721420425898</v>
      </c>
      <c r="T538">
        <v>-0.42947807286749201</v>
      </c>
      <c r="U538">
        <v>0.34986646099225399</v>
      </c>
      <c r="V538">
        <v>0.52771482879240195</v>
      </c>
      <c r="W538">
        <v>0.36335482490190002</v>
      </c>
      <c r="X538">
        <v>1.0545606707197099</v>
      </c>
      <c r="Y538">
        <v>-0.62463896427256205</v>
      </c>
      <c r="Z538">
        <v>0.32590935616974598</v>
      </c>
      <c r="AA538">
        <v>-0.34946401091203599</v>
      </c>
      <c r="AB538">
        <v>-0.50343367389898896</v>
      </c>
      <c r="AC538">
        <v>-0.56810180267658605</v>
      </c>
      <c r="AD538">
        <v>-0.55896386154001998</v>
      </c>
      <c r="AE538">
        <v>-6.4054725542522103E-2</v>
      </c>
      <c r="AF538">
        <v>0.87046999857438301</v>
      </c>
      <c r="AG538">
        <v>-0.291078882048526</v>
      </c>
      <c r="AH538">
        <v>-0.35573576415408897</v>
      </c>
    </row>
    <row r="539" spans="1:34" x14ac:dyDescent="0.25">
      <c r="C539">
        <v>-0.41947761629803298</v>
      </c>
      <c r="D539">
        <v>0.29849566812776801</v>
      </c>
      <c r="E539">
        <v>5.3156204145547101E-3</v>
      </c>
      <c r="F539">
        <v>0.312303226057695</v>
      </c>
      <c r="G539">
        <v>-0.42718841705027299</v>
      </c>
      <c r="H539">
        <v>-5.04511972107086E-2</v>
      </c>
      <c r="I539">
        <v>-5.0342109431455298E-2</v>
      </c>
      <c r="J539">
        <v>-0.89313127405385795</v>
      </c>
      <c r="K539">
        <v>0.24950465678134101</v>
      </c>
      <c r="L539">
        <v>1.12057450006538</v>
      </c>
      <c r="M539">
        <v>-0.187338954057754</v>
      </c>
      <c r="N539">
        <v>9.2080322789390004E-2</v>
      </c>
      <c r="O539">
        <v>-0.51034497115860999</v>
      </c>
      <c r="P539">
        <v>-0.370068703475392</v>
      </c>
      <c r="Q539">
        <v>0.32163039255229797</v>
      </c>
      <c r="R539">
        <v>-1.09542874504474E-2</v>
      </c>
      <c r="S539">
        <v>0.27986802170394198</v>
      </c>
      <c r="T539">
        <v>-0.13259984037355399</v>
      </c>
      <c r="U539">
        <v>-0.573309964607156</v>
      </c>
      <c r="V539">
        <v>-7.9945615764962702E-2</v>
      </c>
      <c r="W539">
        <v>0.58222634308395804</v>
      </c>
      <c r="X539">
        <v>0.59122406004136396</v>
      </c>
      <c r="Y539">
        <v>0.29326769815420201</v>
      </c>
      <c r="Z539">
        <v>4.3527202977411701E-2</v>
      </c>
      <c r="AA539">
        <v>2.6153264303279598E-2</v>
      </c>
      <c r="AB539">
        <v>0.76894682062669595</v>
      </c>
      <c r="AC539">
        <v>-0.39014803234246098</v>
      </c>
      <c r="AD539">
        <v>0.37640838732937498</v>
      </c>
      <c r="AE539">
        <v>-0.27172759212905201</v>
      </c>
      <c r="AF539">
        <v>-0.63078898935250005</v>
      </c>
      <c r="AG539">
        <v>-0.42498699293065001</v>
      </c>
      <c r="AH539">
        <v>0.57101760288272296</v>
      </c>
    </row>
    <row r="540" spans="1:34" x14ac:dyDescent="0.25">
      <c r="C540">
        <v>-0.67693809416259898</v>
      </c>
      <c r="D540">
        <v>-0.281304643573832</v>
      </c>
      <c r="E540">
        <v>0.74718372014756596</v>
      </c>
      <c r="F540">
        <v>4.5740587432046502E-2</v>
      </c>
      <c r="G540">
        <v>-3.09870920148918E-2</v>
      </c>
      <c r="H540">
        <v>0.14484836438821699</v>
      </c>
      <c r="I540">
        <v>9.99827664928499E-2</v>
      </c>
      <c r="J540">
        <v>0.14025891909909199</v>
      </c>
      <c r="K540">
        <v>-0.10154523329769299</v>
      </c>
      <c r="L540">
        <v>-0.63421949817998202</v>
      </c>
      <c r="M540">
        <v>-0.24250889589852101</v>
      </c>
      <c r="N540">
        <v>0.80651713694801896</v>
      </c>
      <c r="O540">
        <v>3.7482616050130403E-2</v>
      </c>
      <c r="P540">
        <v>-3.9917488254324798E-2</v>
      </c>
      <c r="Q540">
        <v>-0.22367799189837301</v>
      </c>
      <c r="R540">
        <v>0.83714019694850805</v>
      </c>
      <c r="S540">
        <v>-0.39069019322533299</v>
      </c>
      <c r="T540">
        <v>0.46078816594536898</v>
      </c>
      <c r="U540">
        <v>0.14997871368128701</v>
      </c>
      <c r="V540">
        <v>0.10486137824352799</v>
      </c>
      <c r="W540">
        <v>0.89068511546301399</v>
      </c>
      <c r="X540">
        <v>8.7754797783119703E-2</v>
      </c>
      <c r="Y540">
        <v>0.95088788270057301</v>
      </c>
      <c r="Z540">
        <v>-1.0098461474856699</v>
      </c>
      <c r="AA540">
        <v>-0.229674491033625</v>
      </c>
      <c r="AB540">
        <v>-0.32963825218460702</v>
      </c>
      <c r="AC540">
        <v>-0.44209811604244798</v>
      </c>
      <c r="AD540">
        <v>-0.66525857493009499</v>
      </c>
      <c r="AE540">
        <v>-0.459091782421576</v>
      </c>
      <c r="AF540">
        <v>-8.5051980238392499E-2</v>
      </c>
      <c r="AG540">
        <v>4.6829220287605701E-2</v>
      </c>
      <c r="AH540">
        <v>0.45634436156467101</v>
      </c>
    </row>
    <row r="541" spans="1:34" x14ac:dyDescent="0.25">
      <c r="C541">
        <v>-0.96051156321106101</v>
      </c>
      <c r="D541">
        <v>-0.86242138246371203</v>
      </c>
      <c r="E541">
        <v>0.17953196879630801</v>
      </c>
      <c r="F541">
        <v>0.94731926592928095</v>
      </c>
      <c r="G541">
        <v>1.0215657132646401</v>
      </c>
      <c r="H541">
        <v>-0.40906211250291302</v>
      </c>
      <c r="I541">
        <v>7.6706054531205603E-2</v>
      </c>
      <c r="J541">
        <v>1.1906201943224599</v>
      </c>
      <c r="K541">
        <v>0.92721045080167896</v>
      </c>
      <c r="L541">
        <v>0.55341966556260802</v>
      </c>
      <c r="M541">
        <v>0.104039231829002</v>
      </c>
      <c r="N541">
        <v>-3.1887604270991902E-2</v>
      </c>
      <c r="O541">
        <v>0.253434922901695</v>
      </c>
      <c r="P541">
        <v>0.34747770041770998</v>
      </c>
      <c r="Q541">
        <v>0.40238383299861602</v>
      </c>
      <c r="R541">
        <v>-0.48252226464972298</v>
      </c>
      <c r="S541">
        <v>3.0424501676212801E-2</v>
      </c>
      <c r="T541">
        <v>0.26572814710652198</v>
      </c>
      <c r="U541">
        <v>-1.0062390851914</v>
      </c>
      <c r="V541">
        <v>0.25116843431501501</v>
      </c>
      <c r="W541">
        <v>0.106674298695737</v>
      </c>
      <c r="X541">
        <v>-0.20604278541929999</v>
      </c>
      <c r="Y541">
        <v>0.118374477465491</v>
      </c>
      <c r="Z541">
        <v>0.77699330919875798</v>
      </c>
      <c r="AA541">
        <v>0.15614498197825599</v>
      </c>
      <c r="AB541">
        <v>0.60329390873144395</v>
      </c>
      <c r="AC541">
        <v>0.40888085241741301</v>
      </c>
      <c r="AD541">
        <v>-0.54583026460954898</v>
      </c>
      <c r="AE541">
        <v>0.54788282431939594</v>
      </c>
      <c r="AF541">
        <v>0.45470427790116102</v>
      </c>
      <c r="AG541">
        <v>-0.26847011417192201</v>
      </c>
      <c r="AH541">
        <v>-0.61029951571000296</v>
      </c>
    </row>
    <row r="542" spans="1:34" x14ac:dyDescent="0.25">
      <c r="C542">
        <v>-0.41760973447587402</v>
      </c>
      <c r="D542">
        <v>0.40373881855080102</v>
      </c>
      <c r="E542">
        <v>-0.37139290729690699</v>
      </c>
      <c r="F542">
        <v>0.55784307547296497</v>
      </c>
      <c r="G542">
        <v>0.36970662759683798</v>
      </c>
      <c r="H542">
        <v>0.31988328224039803</v>
      </c>
      <c r="I542">
        <v>-0.50180707985218997</v>
      </c>
      <c r="J542">
        <v>-0.66483526020653005</v>
      </c>
      <c r="K542">
        <v>-0.31031229457257797</v>
      </c>
      <c r="L542">
        <v>0.778543383673164</v>
      </c>
      <c r="M542">
        <v>-0.56755393196440096</v>
      </c>
      <c r="N542">
        <v>-6.6123000489948694E-2</v>
      </c>
      <c r="O542">
        <v>0.70662687211765096</v>
      </c>
      <c r="P542">
        <v>-8.70464029384692E-2</v>
      </c>
      <c r="Q542">
        <v>-0.84464855350224599</v>
      </c>
      <c r="R542">
        <v>-0.374282615535455</v>
      </c>
      <c r="S542">
        <v>-0.13307194802088099</v>
      </c>
      <c r="T542">
        <v>-0.80117872730008599</v>
      </c>
      <c r="U542">
        <v>-0.57499151960158701</v>
      </c>
      <c r="V542">
        <v>8.67150059615686E-2</v>
      </c>
      <c r="W542">
        <v>0.148308942775493</v>
      </c>
      <c r="X542">
        <v>0.29122639490264002</v>
      </c>
      <c r="Y542">
        <v>-0.13370979353198401</v>
      </c>
      <c r="Z542">
        <v>0.35204633198131802</v>
      </c>
      <c r="AA542">
        <v>0.46709192639785302</v>
      </c>
      <c r="AB542">
        <v>0.23953811047030699</v>
      </c>
      <c r="AC542">
        <v>-0.282341159289417</v>
      </c>
      <c r="AD542">
        <v>0.248103782964848</v>
      </c>
      <c r="AE542">
        <v>-4.3109152724049901E-2</v>
      </c>
      <c r="AF542">
        <v>-0.11938012774333299</v>
      </c>
      <c r="AG542">
        <v>0.56612079266095805</v>
      </c>
      <c r="AH542">
        <v>-0.35110338497831001</v>
      </c>
    </row>
    <row r="543" spans="1:34" x14ac:dyDescent="0.25">
      <c r="C543">
        <v>0.84721703454437602</v>
      </c>
      <c r="D543">
        <v>8.1962700359889701E-2</v>
      </c>
      <c r="E543">
        <v>-0.12197741358283801</v>
      </c>
      <c r="F543">
        <v>0.655583756285816</v>
      </c>
      <c r="G543">
        <v>-0.84714054888617596</v>
      </c>
      <c r="H543">
        <v>1.02949527599312</v>
      </c>
      <c r="I543">
        <v>8.9406389580980905E-2</v>
      </c>
      <c r="J543">
        <v>0.26040392821896202</v>
      </c>
      <c r="K543">
        <v>-0.54744981296745898</v>
      </c>
      <c r="L543">
        <v>0.99193400799563802</v>
      </c>
      <c r="M543">
        <v>-1.1428548662724101</v>
      </c>
      <c r="N543">
        <v>0.15168121507759699</v>
      </c>
      <c r="O543">
        <v>-1.0608325195069199</v>
      </c>
      <c r="P543">
        <v>4.5643815300595798E-4</v>
      </c>
      <c r="Q543">
        <v>-0.69269749100493505</v>
      </c>
      <c r="R543">
        <v>-0.69752516072816695</v>
      </c>
      <c r="S543">
        <v>0.151871743555786</v>
      </c>
      <c r="T543">
        <v>0.36997337321699503</v>
      </c>
      <c r="U543">
        <v>-1.0649701260784099</v>
      </c>
      <c r="V543">
        <v>-2.3374480328588699E-3</v>
      </c>
      <c r="W543">
        <v>0.85041894407224605</v>
      </c>
      <c r="X543">
        <v>-1.0267733375761701</v>
      </c>
      <c r="Y543">
        <v>-1.08947961793857</v>
      </c>
      <c r="Z543">
        <v>-0.38817905005340397</v>
      </c>
      <c r="AA543">
        <v>0.132382048703549</v>
      </c>
      <c r="AB543">
        <v>-1.1645662710757501</v>
      </c>
      <c r="AC543">
        <v>-0.114395024636817</v>
      </c>
      <c r="AD543">
        <v>-0.31509276312859702</v>
      </c>
      <c r="AE543">
        <v>0.98869340232005498</v>
      </c>
      <c r="AF543">
        <v>-0.53388321508690395</v>
      </c>
      <c r="AG543">
        <v>-0.28080420763657699</v>
      </c>
      <c r="AH543">
        <v>1.08439353298812</v>
      </c>
    </row>
    <row r="544" spans="1:34" x14ac:dyDescent="0.25">
      <c r="C544">
        <v>0.142026443431781</v>
      </c>
      <c r="D544">
        <v>0.124837260064584</v>
      </c>
      <c r="E544">
        <v>0.25433176996755802</v>
      </c>
      <c r="F544">
        <v>0.129397087319603</v>
      </c>
      <c r="G544">
        <v>0.90818671866872802</v>
      </c>
      <c r="H544">
        <v>7.3804139406429894E-2</v>
      </c>
      <c r="I544">
        <v>1.3883468430116801</v>
      </c>
      <c r="J544">
        <v>0.18365094614494101</v>
      </c>
      <c r="K544">
        <v>0.38657421502013001</v>
      </c>
      <c r="L544">
        <v>0.22342723467232201</v>
      </c>
      <c r="M544">
        <v>-0.34586858754594302</v>
      </c>
      <c r="N544">
        <v>-0.28090028693631097</v>
      </c>
      <c r="O544">
        <v>-0.33292379390292798</v>
      </c>
      <c r="P544">
        <v>-0.60003251973580496</v>
      </c>
      <c r="Q544">
        <v>-0.11359045286289</v>
      </c>
      <c r="R544">
        <v>0.21826004949014599</v>
      </c>
      <c r="S544">
        <v>-0.55646094826641801</v>
      </c>
      <c r="T544">
        <v>-0.72209967935951203</v>
      </c>
      <c r="U544">
        <v>-0.66232405251297699</v>
      </c>
      <c r="V544">
        <v>0.39890252805553</v>
      </c>
      <c r="W544">
        <v>-0.20730052179283301</v>
      </c>
      <c r="X544">
        <v>-0.40129683801203198</v>
      </c>
      <c r="Y544">
        <v>0.35529863328257799</v>
      </c>
      <c r="Z544">
        <v>0.33189662576634699</v>
      </c>
      <c r="AA544">
        <v>-0.44731270532738798</v>
      </c>
      <c r="AB544">
        <v>-2.7035598722578401E-2</v>
      </c>
      <c r="AC544">
        <v>-3.4597413044396501E-2</v>
      </c>
      <c r="AD544">
        <v>-2.5831137844335899E-3</v>
      </c>
      <c r="AE544">
        <v>-0.26717393248795102</v>
      </c>
      <c r="AF544">
        <v>-0.84577205527839405</v>
      </c>
      <c r="AG544">
        <v>-1.0310219244967</v>
      </c>
      <c r="AH544">
        <v>-0.79315956440512303</v>
      </c>
    </row>
    <row r="545" spans="3:34" x14ac:dyDescent="0.25">
      <c r="C545">
        <v>-0.28754532480670097</v>
      </c>
      <c r="D545">
        <v>-0.12962327939024099</v>
      </c>
      <c r="E545">
        <v>-1.23227169499597</v>
      </c>
      <c r="F545">
        <v>0.15991337085756599</v>
      </c>
      <c r="G545">
        <v>-0.76232945555763199</v>
      </c>
      <c r="H545">
        <v>-0.32152363752406299</v>
      </c>
      <c r="I545">
        <v>-0.39970199289400599</v>
      </c>
      <c r="J545">
        <v>-0.90519737032125802</v>
      </c>
      <c r="K545">
        <v>-0.22750487339131201</v>
      </c>
      <c r="L545">
        <v>-0.83003455589469499</v>
      </c>
      <c r="M545">
        <v>-3.3840187521282698E-2</v>
      </c>
      <c r="N545">
        <v>-0.84097039496098203</v>
      </c>
      <c r="O545">
        <v>1.10243132244193</v>
      </c>
      <c r="P545">
        <v>-0.323928060166839</v>
      </c>
      <c r="Q545">
        <v>-0.74042112187521303</v>
      </c>
      <c r="R545">
        <v>-0.522926944685279</v>
      </c>
      <c r="S545">
        <v>0.32874133362320501</v>
      </c>
      <c r="T545">
        <v>-4.30650313819066E-2</v>
      </c>
      <c r="U545">
        <v>-0.61466750872652798</v>
      </c>
      <c r="V545">
        <v>-0.38547714856649101</v>
      </c>
      <c r="W545">
        <v>-0.92172080860967098</v>
      </c>
      <c r="X545">
        <v>0.91983782718295604</v>
      </c>
      <c r="Y545">
        <v>-1.16930054784225</v>
      </c>
      <c r="Z545">
        <v>0.11036298407732099</v>
      </c>
      <c r="AA545">
        <v>-0.77685932658484302</v>
      </c>
      <c r="AB545">
        <v>0.167315867510825</v>
      </c>
      <c r="AC545">
        <v>0.47396123598545697</v>
      </c>
      <c r="AD545">
        <v>0.46642394330050102</v>
      </c>
      <c r="AE545">
        <v>-0.169870240509189</v>
      </c>
      <c r="AF545">
        <v>0.487572060438838</v>
      </c>
      <c r="AG545">
        <v>-0.17550242963940099</v>
      </c>
      <c r="AH545">
        <v>-2.9906092605370598E-3</v>
      </c>
    </row>
    <row r="546" spans="3:34" x14ac:dyDescent="0.25">
      <c r="C546">
        <v>-0.82598642403647504</v>
      </c>
      <c r="D546">
        <v>-0.70897650320640004</v>
      </c>
      <c r="E546">
        <v>0.52409456659424303</v>
      </c>
      <c r="F546">
        <v>-1.3116498537160299</v>
      </c>
      <c r="G546">
        <v>-0.79294154790823301</v>
      </c>
      <c r="H546">
        <v>0.14840687998384899</v>
      </c>
      <c r="I546">
        <v>-0.51047942259964196</v>
      </c>
      <c r="J546">
        <v>0.85785967506273297</v>
      </c>
      <c r="K546">
        <v>1.51969417610282</v>
      </c>
      <c r="L546">
        <v>5.89396724937871E-2</v>
      </c>
      <c r="M546">
        <v>0.33099249115471902</v>
      </c>
      <c r="N546">
        <v>-0.75800273513785799</v>
      </c>
      <c r="O546">
        <v>-0.411472253592574</v>
      </c>
      <c r="P546">
        <v>0.69358365053711901</v>
      </c>
      <c r="Q546">
        <v>-6.9821730307817395E-2</v>
      </c>
      <c r="R546">
        <v>0.244048729601925</v>
      </c>
      <c r="S546">
        <v>-9.48603283101912E-2</v>
      </c>
      <c r="T546">
        <v>-0.61550358351457302</v>
      </c>
      <c r="U546">
        <v>0.45696790458034497</v>
      </c>
      <c r="V546">
        <v>0.55030437698622803</v>
      </c>
      <c r="W546">
        <v>0.16430596956868901</v>
      </c>
      <c r="X546">
        <v>-0.45131695715356901</v>
      </c>
      <c r="Y546">
        <v>-0.33494636401526501</v>
      </c>
      <c r="Z546">
        <v>-0.58769731258332003</v>
      </c>
      <c r="AA546">
        <v>-0.72451118426665095</v>
      </c>
      <c r="AB546">
        <v>0.79342986923470105</v>
      </c>
      <c r="AC546">
        <v>-0.36987673627114598</v>
      </c>
      <c r="AD546">
        <v>0.89588548657185996</v>
      </c>
      <c r="AE546">
        <v>0.43099561118463597</v>
      </c>
      <c r="AF546">
        <v>0.160841298900815</v>
      </c>
      <c r="AG546">
        <v>-6.1870829979240101E-2</v>
      </c>
      <c r="AH546">
        <v>0.66968388348649699</v>
      </c>
    </row>
    <row r="547" spans="3:34" x14ac:dyDescent="0.25">
      <c r="C547">
        <v>-9.6459488007903896E-2</v>
      </c>
      <c r="D547">
        <v>-0.111347589391044</v>
      </c>
      <c r="E547">
        <v>0.78472445358447196</v>
      </c>
      <c r="F547">
        <v>0.31135341371656899</v>
      </c>
      <c r="G547">
        <v>-9.3581504382046193E-3</v>
      </c>
      <c r="H547">
        <v>0.16607204976616</v>
      </c>
      <c r="I547">
        <v>-0.162414331358609</v>
      </c>
      <c r="J547">
        <v>0.42116579180387298</v>
      </c>
      <c r="K547">
        <v>-0.75419626267531503</v>
      </c>
      <c r="L547">
        <v>0.35760500505444398</v>
      </c>
      <c r="M547">
        <v>5.4130682614870501E-2</v>
      </c>
      <c r="N547">
        <v>0.11594516966974699</v>
      </c>
      <c r="O547">
        <v>0.274485330952002</v>
      </c>
      <c r="P547">
        <v>0.62723216936059101</v>
      </c>
      <c r="Q547">
        <v>0.78271635101228298</v>
      </c>
      <c r="R547">
        <v>0.119862220274285</v>
      </c>
      <c r="S547">
        <v>-0.37256338723052101</v>
      </c>
      <c r="T547">
        <v>-0.91229892108838595</v>
      </c>
      <c r="U547">
        <v>-1.1819942629458899</v>
      </c>
      <c r="V547">
        <v>-1.0451459700090999</v>
      </c>
      <c r="W547">
        <v>0.59185636022808197</v>
      </c>
      <c r="X547">
        <v>0.26575721964141602</v>
      </c>
      <c r="Y547">
        <v>0.49643361399021702</v>
      </c>
      <c r="Z547">
        <v>0.65944699154149</v>
      </c>
      <c r="AA547">
        <v>-0.95835098438793898</v>
      </c>
      <c r="AB547">
        <v>1.5480500606988301</v>
      </c>
      <c r="AC547">
        <v>-0.50398524164526604</v>
      </c>
      <c r="AD547">
        <v>0.935390990168254</v>
      </c>
      <c r="AE547">
        <v>0.26437480982828998</v>
      </c>
      <c r="AF547">
        <v>5.7685197267545597E-2</v>
      </c>
      <c r="AG547">
        <v>0.355335276473216</v>
      </c>
      <c r="AH547">
        <v>6.1415248934207599E-2</v>
      </c>
    </row>
    <row r="548" spans="3:34" x14ac:dyDescent="0.25">
      <c r="C548">
        <v>7.7046122537012901E-2</v>
      </c>
      <c r="D548">
        <v>-0.74067839148845505</v>
      </c>
      <c r="E548">
        <v>0.24413194274678299</v>
      </c>
      <c r="F548">
        <v>-0.170295738584822</v>
      </c>
      <c r="G548">
        <v>0.92664968188229901</v>
      </c>
      <c r="H548">
        <v>0.69106531930648996</v>
      </c>
      <c r="I548">
        <v>-1.70348500982569E-2</v>
      </c>
      <c r="J548">
        <v>-0.45374326264845299</v>
      </c>
      <c r="K548">
        <v>0.16917047169079</v>
      </c>
      <c r="L548">
        <v>-0.44843604711097201</v>
      </c>
      <c r="M548">
        <v>5.6647100118976598E-2</v>
      </c>
      <c r="N548">
        <v>-0.44192193319364398</v>
      </c>
      <c r="O548">
        <v>0.33869969686887702</v>
      </c>
      <c r="P548">
        <v>0.53764978910713201</v>
      </c>
      <c r="Q548">
        <v>0.65373919610248998</v>
      </c>
      <c r="R548">
        <v>0.56028876874432998</v>
      </c>
      <c r="S548">
        <v>0.27109474518773902</v>
      </c>
      <c r="T548">
        <v>-1.17762831533417</v>
      </c>
      <c r="U548">
        <v>0.86935540453340598</v>
      </c>
      <c r="V548">
        <v>-0.36510778680998801</v>
      </c>
      <c r="W548">
        <v>-0.83667012820530995</v>
      </c>
      <c r="X548">
        <v>0.130254569203584</v>
      </c>
      <c r="Y548">
        <v>-0.59074804247339097</v>
      </c>
      <c r="Z548">
        <v>-0.85046115034937697</v>
      </c>
      <c r="AA548">
        <v>7.9193409860773695E-2</v>
      </c>
      <c r="AB548">
        <v>-0.69295408546391901</v>
      </c>
      <c r="AC548">
        <v>0.34117191006640302</v>
      </c>
      <c r="AD548">
        <v>0.50016869046835999</v>
      </c>
      <c r="AE548">
        <v>-9.8966581651403606E-3</v>
      </c>
      <c r="AF548">
        <v>-4.6198824488771002E-2</v>
      </c>
      <c r="AG548">
        <v>-0.55259013714774996</v>
      </c>
      <c r="AH548">
        <v>-0.22778653786786399</v>
      </c>
    </row>
    <row r="549" spans="3:34" x14ac:dyDescent="0.25">
      <c r="C549">
        <v>-0.95853835347145799</v>
      </c>
      <c r="D549">
        <v>0.56139485073450801</v>
      </c>
      <c r="E549">
        <v>1.2694703591749299</v>
      </c>
      <c r="F549">
        <v>0.171233596108464</v>
      </c>
      <c r="G549">
        <v>0.231767051302224</v>
      </c>
      <c r="H549">
        <v>-0.19661392778978701</v>
      </c>
      <c r="I549">
        <v>-1.01518088157626</v>
      </c>
      <c r="J549">
        <v>-0.49780819864294101</v>
      </c>
      <c r="K549">
        <v>0.197187946914259</v>
      </c>
      <c r="L549">
        <v>0.340464920402545</v>
      </c>
      <c r="M549">
        <v>-7.1689125376963201E-3</v>
      </c>
      <c r="N549">
        <v>0.68658856116836797</v>
      </c>
      <c r="O549">
        <v>0.27290732114206301</v>
      </c>
      <c r="P549">
        <v>-0.55753242187151397</v>
      </c>
      <c r="Q549">
        <v>0.81822443992481197</v>
      </c>
      <c r="R549">
        <v>-8.0883456141137802E-2</v>
      </c>
      <c r="S549">
        <v>0.36977212543471699</v>
      </c>
      <c r="T549">
        <v>0.15125015973290401</v>
      </c>
      <c r="U549">
        <v>0.51238039504314803</v>
      </c>
      <c r="V549">
        <v>-1.7494328505378201</v>
      </c>
      <c r="W549">
        <v>0.81837938404903499</v>
      </c>
      <c r="X549">
        <v>-0.51452764433815901</v>
      </c>
      <c r="Y549">
        <v>9.9220646735167797E-2</v>
      </c>
      <c r="Z549">
        <v>-0.29470907431036097</v>
      </c>
      <c r="AA549">
        <v>-1.0305224072841599</v>
      </c>
      <c r="AB549">
        <v>-0.964939986215684</v>
      </c>
      <c r="AC549">
        <v>0.66702918908986297</v>
      </c>
      <c r="AD549">
        <v>-0.34843283197328101</v>
      </c>
      <c r="AE549">
        <v>9.0411674311960899E-2</v>
      </c>
      <c r="AF549">
        <v>0.340690174413049</v>
      </c>
      <c r="AG549">
        <v>-8.2212645389588307E-2</v>
      </c>
      <c r="AH549">
        <v>0.67298204371505699</v>
      </c>
    </row>
    <row r="550" spans="3:34" x14ac:dyDescent="0.25">
      <c r="C550">
        <v>0.249951626435754</v>
      </c>
      <c r="D550">
        <v>-1.2701676703962701</v>
      </c>
      <c r="E550">
        <v>0.228745608068749</v>
      </c>
      <c r="F550">
        <v>1.20293814778857E-2</v>
      </c>
      <c r="G550">
        <v>0.42476783775770799</v>
      </c>
      <c r="H550">
        <v>-1.9406557677014401E-3</v>
      </c>
      <c r="I550">
        <v>3.1950875574959098E-2</v>
      </c>
      <c r="J550">
        <v>-0.18646536599644201</v>
      </c>
      <c r="K550">
        <v>-0.178082834099583</v>
      </c>
      <c r="L550">
        <v>0.34725345798440599</v>
      </c>
      <c r="M550">
        <v>-1.3631346775890301</v>
      </c>
      <c r="N550">
        <v>-0.69768006713637598</v>
      </c>
      <c r="O550">
        <v>-0.175303137135356</v>
      </c>
      <c r="P550">
        <v>0.52817229165385104</v>
      </c>
      <c r="Q550">
        <v>0.31845728080076202</v>
      </c>
      <c r="R550">
        <v>0.90291387853126603</v>
      </c>
      <c r="S550">
        <v>0.16759938741144101</v>
      </c>
      <c r="T550">
        <v>-0.71247488679864901</v>
      </c>
      <c r="U550">
        <v>0.267395760849367</v>
      </c>
      <c r="V550">
        <v>-8.8943879449433494E-2</v>
      </c>
      <c r="W550">
        <v>-0.59773092123850702</v>
      </c>
      <c r="X550">
        <v>-0.48676357748625099</v>
      </c>
      <c r="Y550">
        <v>3.7797050674077903E-2</v>
      </c>
      <c r="Z550">
        <v>-0.131404921348374</v>
      </c>
      <c r="AA550">
        <v>-0.77812651317148496</v>
      </c>
      <c r="AB550">
        <v>1.8995239429042798E-2</v>
      </c>
      <c r="AC550">
        <v>-0.70384697147451403</v>
      </c>
      <c r="AD550">
        <v>-0.26635407466933297</v>
      </c>
      <c r="AE550">
        <v>-1.0117218660160301</v>
      </c>
      <c r="AF550">
        <v>0.235905787161138</v>
      </c>
      <c r="AG550">
        <v>-2.6449833886117002E-2</v>
      </c>
      <c r="AH550">
        <v>-0.46564061048425398</v>
      </c>
    </row>
    <row r="551" spans="3:34" x14ac:dyDescent="0.25">
      <c r="C551">
        <v>-0.70637105504665698</v>
      </c>
      <c r="D551">
        <v>1.01485739902641</v>
      </c>
      <c r="E551">
        <v>1.3901060917241199</v>
      </c>
      <c r="F551">
        <v>0.23532144891346299</v>
      </c>
      <c r="G551">
        <v>7.1202368972857102E-2</v>
      </c>
      <c r="H551">
        <v>-0.100244611593612</v>
      </c>
      <c r="I551">
        <v>-0.53864808946188603</v>
      </c>
      <c r="J551">
        <v>-0.101793199805659</v>
      </c>
      <c r="K551">
        <v>-7.8706199070638E-2</v>
      </c>
      <c r="L551">
        <v>0.380542625255332</v>
      </c>
      <c r="M551">
        <v>-0.50460910341860199</v>
      </c>
      <c r="N551">
        <v>-0.63059380041278101</v>
      </c>
      <c r="O551">
        <v>0.984799415630353</v>
      </c>
      <c r="P551">
        <v>0.214041081206582</v>
      </c>
      <c r="Q551">
        <v>-0.38546005187120902</v>
      </c>
      <c r="R551">
        <v>-0.47295637134223401</v>
      </c>
      <c r="S551">
        <v>-0.82730371695021898</v>
      </c>
      <c r="T551">
        <v>0.13966442880202901</v>
      </c>
      <c r="U551">
        <v>0.95042435923011104</v>
      </c>
      <c r="V551">
        <v>-1.0921002081413</v>
      </c>
      <c r="W551">
        <v>4.9266636715285798E-2</v>
      </c>
      <c r="X551">
        <v>0.40606287670053798</v>
      </c>
      <c r="Y551">
        <v>0.40532081626308503</v>
      </c>
      <c r="Z551">
        <v>-7.4222982509715998E-2</v>
      </c>
      <c r="AA551">
        <v>0.14935528740314399</v>
      </c>
      <c r="AB551">
        <v>-0.935179278167382</v>
      </c>
      <c r="AC551">
        <v>0.108235028498595</v>
      </c>
      <c r="AD551">
        <v>0.73241359192275202</v>
      </c>
      <c r="AE551">
        <v>0.36728460873739399</v>
      </c>
      <c r="AF551">
        <v>-0.12844768254037101</v>
      </c>
      <c r="AG551">
        <v>0.71932782687324104</v>
      </c>
      <c r="AH551">
        <v>-4.9672401105596398E-2</v>
      </c>
    </row>
    <row r="552" spans="3:34" x14ac:dyDescent="0.25">
      <c r="C552">
        <v>0.60087237640461</v>
      </c>
      <c r="D552">
        <v>-2.3527436685304201E-2</v>
      </c>
      <c r="E552">
        <v>1.5413938976184399E-2</v>
      </c>
      <c r="F552">
        <v>-0.389581948573411</v>
      </c>
      <c r="G552">
        <v>-1.54666683892794E-2</v>
      </c>
      <c r="H552">
        <v>-0.63930314062915405</v>
      </c>
      <c r="I552">
        <v>0.53096439309538701</v>
      </c>
      <c r="J552">
        <v>-7.0043041343156101E-2</v>
      </c>
      <c r="K552">
        <v>0.58517788630261303</v>
      </c>
      <c r="L552">
        <v>-0.13264876535254</v>
      </c>
      <c r="M552">
        <v>-0.55190930640284797</v>
      </c>
      <c r="N552">
        <v>-0.83555659657763603</v>
      </c>
      <c r="O552">
        <v>0.12945837176373801</v>
      </c>
      <c r="P552">
        <v>1.13726975142267</v>
      </c>
      <c r="Q552">
        <v>0.75063523433738</v>
      </c>
      <c r="R552">
        <v>-2.25423531592664E-2</v>
      </c>
      <c r="S552">
        <v>0.19189275509333001</v>
      </c>
      <c r="T552">
        <v>-0.29710519945689101</v>
      </c>
      <c r="U552">
        <v>1.00966556704372</v>
      </c>
      <c r="V552">
        <v>0.83654877889933599</v>
      </c>
      <c r="W552">
        <v>0.14149025337266299</v>
      </c>
      <c r="X552">
        <v>0.90243190645587201</v>
      </c>
      <c r="Y552">
        <v>0.57326090065653801</v>
      </c>
      <c r="Z552">
        <v>0.18954513511918999</v>
      </c>
      <c r="AA552">
        <v>1.09052781891118</v>
      </c>
      <c r="AB552">
        <v>-0.51451471186598297</v>
      </c>
      <c r="AC552">
        <v>-2.1590547719947999E-2</v>
      </c>
      <c r="AD552">
        <v>-0.94861368417000402</v>
      </c>
      <c r="AE552">
        <v>0.77288741847287201</v>
      </c>
      <c r="AF552">
        <v>0.64614502230703097</v>
      </c>
      <c r="AG552">
        <v>0.451743932421174</v>
      </c>
      <c r="AH552">
        <v>0.44882555889044101</v>
      </c>
    </row>
    <row r="553" spans="3:34" x14ac:dyDescent="0.25">
      <c r="C553">
        <v>0.94736313219274004</v>
      </c>
      <c r="D553">
        <v>0.80067393146129195</v>
      </c>
      <c r="E553">
        <v>-0.62348329296793004</v>
      </c>
      <c r="F553">
        <v>0.38455030362421899</v>
      </c>
      <c r="G553">
        <v>-4.8157865736011399E-2</v>
      </c>
      <c r="H553">
        <v>0.47923276318857899</v>
      </c>
      <c r="I553">
        <v>0.74442323705038704</v>
      </c>
      <c r="J553">
        <v>6.0337395071657397E-2</v>
      </c>
      <c r="K553">
        <v>0.59014451301535797</v>
      </c>
      <c r="L553">
        <v>-0.49978038869493902</v>
      </c>
      <c r="M553">
        <v>-0.31721206384248402</v>
      </c>
      <c r="N553">
        <v>0.50386834873459696</v>
      </c>
      <c r="O553">
        <v>0.14619757349364801</v>
      </c>
      <c r="P553">
        <v>-0.58030347531654003</v>
      </c>
      <c r="Q553">
        <v>0.24173032820708801</v>
      </c>
      <c r="R553">
        <v>-0.25159827509795502</v>
      </c>
      <c r="S553">
        <v>0.60407182909138502</v>
      </c>
      <c r="T553">
        <v>-8.8143810679561299E-2</v>
      </c>
      <c r="U553">
        <v>0.10831888863361</v>
      </c>
      <c r="V553">
        <v>-0.55211133099381104</v>
      </c>
      <c r="W553">
        <v>0.62635689475606404</v>
      </c>
      <c r="X553">
        <v>-1.2998735600171201</v>
      </c>
      <c r="Y553">
        <v>0.640777281544604</v>
      </c>
      <c r="Z553">
        <v>4.2847552804253501E-2</v>
      </c>
      <c r="AA553">
        <v>-0.70809629657837903</v>
      </c>
      <c r="AB553">
        <v>-0.83472068089596496</v>
      </c>
      <c r="AC553">
        <v>-0.85069221880950097</v>
      </c>
      <c r="AD553">
        <v>0.58122204913008901</v>
      </c>
      <c r="AE553">
        <v>-0.61698289582532695</v>
      </c>
      <c r="AF553">
        <v>0.407700831986259</v>
      </c>
      <c r="AG553">
        <v>1.2576901939480101</v>
      </c>
      <c r="AH553">
        <v>-0.31567848522291903</v>
      </c>
    </row>
    <row r="554" spans="3:34" x14ac:dyDescent="0.25">
      <c r="C554">
        <v>0.73860677086761495</v>
      </c>
      <c r="D554">
        <v>-0.22003259086562599</v>
      </c>
      <c r="E554">
        <v>0.25712718219499298</v>
      </c>
      <c r="F554">
        <v>7.4497134925014502E-2</v>
      </c>
      <c r="G554">
        <v>-1.72362298776414</v>
      </c>
      <c r="H554">
        <v>-0.14375201775832699</v>
      </c>
      <c r="I554">
        <v>-8.8265637531471999E-2</v>
      </c>
      <c r="J554">
        <v>0.31036889956720698</v>
      </c>
      <c r="K554">
        <v>0.46557096733438402</v>
      </c>
      <c r="L554">
        <v>0.70169062687174499</v>
      </c>
      <c r="M554">
        <v>-0.17396263396450001</v>
      </c>
      <c r="N554">
        <v>-5.1540586225881903E-2</v>
      </c>
      <c r="O554">
        <v>-0.53489058010647295</v>
      </c>
      <c r="P554">
        <v>-7.5296808648123201E-2</v>
      </c>
      <c r="Q554">
        <v>0.224902963238228</v>
      </c>
      <c r="R554">
        <v>0.51224646868198498</v>
      </c>
      <c r="S554">
        <v>-0.513954529832512</v>
      </c>
      <c r="T554">
        <v>-0.19168940628445799</v>
      </c>
      <c r="U554">
        <v>-0.75383904288220704</v>
      </c>
      <c r="V554">
        <v>-0.47018538181874597</v>
      </c>
      <c r="W554">
        <v>1.2543682634440001</v>
      </c>
      <c r="X554">
        <v>0.12034433772856799</v>
      </c>
      <c r="Y554">
        <v>4.9201390936631798E-2</v>
      </c>
      <c r="Z554">
        <v>1.70909811075198E-2</v>
      </c>
      <c r="AA554">
        <v>-1.2927886666144901</v>
      </c>
      <c r="AB554">
        <v>-0.77032777713943301</v>
      </c>
      <c r="AC554">
        <v>0.53427597913716196</v>
      </c>
      <c r="AD554">
        <v>0.60607201480508299</v>
      </c>
      <c r="AE554">
        <v>-0.48641315982289302</v>
      </c>
      <c r="AF554">
        <v>-0.53098878927214699</v>
      </c>
      <c r="AG554">
        <v>0.50691222940553304</v>
      </c>
      <c r="AH554">
        <v>0.26999421746982399</v>
      </c>
    </row>
    <row r="555" spans="3:34" x14ac:dyDescent="0.25">
      <c r="C555">
        <v>-0.65050034162728498</v>
      </c>
      <c r="D555">
        <v>-0.21918020108216699</v>
      </c>
      <c r="E555">
        <v>-7.4998620731135798E-3</v>
      </c>
      <c r="F555">
        <v>-0.54408346771082206</v>
      </c>
      <c r="G555">
        <v>7.1225391556028E-2</v>
      </c>
      <c r="H555">
        <v>0.239026425873759</v>
      </c>
      <c r="I555">
        <v>-0.66189645670682296</v>
      </c>
      <c r="J555">
        <v>-0.22422718682891901</v>
      </c>
      <c r="K555">
        <v>-0.56898991946763799</v>
      </c>
      <c r="L555">
        <v>-0.16344589596289499</v>
      </c>
      <c r="M555">
        <v>0.15549875453720699</v>
      </c>
      <c r="N555">
        <v>1.1143564044113901</v>
      </c>
      <c r="O555">
        <v>-1.71420496556109</v>
      </c>
      <c r="P555">
        <v>0.76280920701284505</v>
      </c>
      <c r="Q555">
        <v>-1.1322262572617801</v>
      </c>
      <c r="R555">
        <v>-0.108955199445608</v>
      </c>
      <c r="S555">
        <v>-0.28333136645810802</v>
      </c>
      <c r="T555">
        <v>0.74850801561889901</v>
      </c>
      <c r="U555">
        <v>0.28994358913117002</v>
      </c>
      <c r="V555">
        <v>9.7206349810964904E-2</v>
      </c>
      <c r="W555">
        <v>0.25898468167544803</v>
      </c>
      <c r="X555">
        <v>3.0513042085079801E-2</v>
      </c>
      <c r="Y555">
        <v>0.441597867533708</v>
      </c>
      <c r="Z555">
        <v>-0.53270122699988198</v>
      </c>
      <c r="AA555">
        <v>-1.14909418949463</v>
      </c>
      <c r="AB555">
        <v>-0.46410116557022701</v>
      </c>
      <c r="AC555">
        <v>-0.61960011353398403</v>
      </c>
      <c r="AD555">
        <v>-0.16678483833011201</v>
      </c>
      <c r="AE555">
        <v>0.854980631540882</v>
      </c>
      <c r="AF555">
        <v>-0.11224415912143999</v>
      </c>
      <c r="AG555">
        <v>-0.547704816604484</v>
      </c>
      <c r="AH555">
        <v>0.827428979514642</v>
      </c>
    </row>
    <row r="556" spans="3:34" x14ac:dyDescent="0.25">
      <c r="C556">
        <v>0.143057803316744</v>
      </c>
      <c r="D556">
        <v>-4.9802554245603897E-2</v>
      </c>
      <c r="E556">
        <v>-0.46699295399007701</v>
      </c>
      <c r="F556">
        <v>0.24043907509662299</v>
      </c>
      <c r="G556">
        <v>1.02921542063772</v>
      </c>
      <c r="H556">
        <v>-0.58253723043488703</v>
      </c>
      <c r="I556">
        <v>-0.37640644593116201</v>
      </c>
      <c r="J556">
        <v>0.29942954745330302</v>
      </c>
      <c r="K556">
        <v>-0.34573387824084401</v>
      </c>
      <c r="L556">
        <v>-0.45525976920300798</v>
      </c>
      <c r="M556">
        <v>-0.15577513815353</v>
      </c>
      <c r="N556">
        <v>-0.15457686570336801</v>
      </c>
      <c r="O556">
        <v>-0.50501414151669699</v>
      </c>
      <c r="P556">
        <v>-0.227302105104843</v>
      </c>
      <c r="Q556">
        <v>0.14026841451632699</v>
      </c>
      <c r="R556">
        <v>0.72567451225596202</v>
      </c>
      <c r="S556">
        <v>0.291251547745497</v>
      </c>
      <c r="T556">
        <v>0.10069085522827401</v>
      </c>
      <c r="U556">
        <v>-0.50691218508290803</v>
      </c>
      <c r="V556">
        <v>-0.32302108324794099</v>
      </c>
      <c r="W556">
        <v>-0.74910962110083101</v>
      </c>
      <c r="X556">
        <v>0.28377502187209203</v>
      </c>
      <c r="Y556">
        <v>-9.7207407709587901E-4</v>
      </c>
      <c r="Z556">
        <v>-0.11847535979774999</v>
      </c>
      <c r="AA556">
        <v>-0.65172613847764904</v>
      </c>
      <c r="AB556">
        <v>-1.2095226047082901</v>
      </c>
      <c r="AC556">
        <v>-0.69269569246243701</v>
      </c>
      <c r="AD556">
        <v>2.9730075473414302E-3</v>
      </c>
      <c r="AE556">
        <v>0.38718454474317998</v>
      </c>
      <c r="AF556">
        <v>-0.74949845732156495</v>
      </c>
      <c r="AG556">
        <v>-1.56023521081108</v>
      </c>
      <c r="AH556">
        <v>-0.26631422240967501</v>
      </c>
    </row>
    <row r="557" spans="3:34" x14ac:dyDescent="0.25">
      <c r="C557">
        <v>0.64958689611409304</v>
      </c>
      <c r="D557">
        <v>0.49666925384462002</v>
      </c>
      <c r="E557">
        <v>0.60418431775867298</v>
      </c>
      <c r="F557">
        <v>0.62291126248375905</v>
      </c>
      <c r="G557">
        <v>-0.70057907726648305</v>
      </c>
      <c r="H557">
        <v>-1.50263337489576E-2</v>
      </c>
      <c r="I557">
        <v>-0.91042405430204998</v>
      </c>
      <c r="J557">
        <v>-0.683999675659277</v>
      </c>
      <c r="K557">
        <v>0.18746692340476501</v>
      </c>
      <c r="L557">
        <v>-0.106827896240986</v>
      </c>
      <c r="M557">
        <v>-0.74409133553929896</v>
      </c>
      <c r="N557">
        <v>-0.29831128600068801</v>
      </c>
      <c r="O557">
        <v>-0.81799298509422003</v>
      </c>
      <c r="P557">
        <v>0.55611505549609197</v>
      </c>
      <c r="Q557">
        <v>-1.02109743427595</v>
      </c>
      <c r="R557">
        <v>-0.25361153768487699</v>
      </c>
      <c r="S557">
        <v>-0.36679788825037601</v>
      </c>
      <c r="T557">
        <v>-1.10917914770215</v>
      </c>
      <c r="U557">
        <v>-0.59369502753547798</v>
      </c>
      <c r="V557">
        <v>0.201017163348052</v>
      </c>
      <c r="W557">
        <v>0.64409824970439</v>
      </c>
      <c r="X557">
        <v>-0.10020186501722</v>
      </c>
      <c r="Y557">
        <v>-0.48703165673665799</v>
      </c>
      <c r="Z557">
        <v>-0.47346758012809798</v>
      </c>
      <c r="AA557">
        <v>0.38629840878898197</v>
      </c>
      <c r="AB557">
        <v>-0.801249284741125</v>
      </c>
      <c r="AC557">
        <v>0.62696432008368697</v>
      </c>
      <c r="AD557">
        <v>-0.121530625031773</v>
      </c>
      <c r="AE557">
        <v>0.70496568473135102</v>
      </c>
      <c r="AF557">
        <v>-0.76026616870400898</v>
      </c>
      <c r="AG557">
        <v>-1.60629816493639E-2</v>
      </c>
      <c r="AH557">
        <v>1.7534777040788401</v>
      </c>
    </row>
    <row r="558" spans="3:34" x14ac:dyDescent="0.25">
      <c r="C558">
        <v>0.51786269349112701</v>
      </c>
      <c r="D558">
        <v>0.45157418821833201</v>
      </c>
      <c r="E558">
        <v>-0.348560455883062</v>
      </c>
      <c r="F558">
        <v>-0.42576968926565201</v>
      </c>
      <c r="G558">
        <v>1.22703700066418</v>
      </c>
      <c r="H558">
        <v>0.35363488902503598</v>
      </c>
      <c r="I558">
        <v>0.57365101197180501</v>
      </c>
      <c r="J558">
        <v>-3.7896104034972201E-3</v>
      </c>
      <c r="K558">
        <v>-0.53310183856892401</v>
      </c>
      <c r="L558">
        <v>-4.31956714860742E-2</v>
      </c>
      <c r="M558">
        <v>1.4854545918526301</v>
      </c>
      <c r="N558">
        <v>-1.1675875226572301</v>
      </c>
      <c r="O558">
        <v>-0.42412423774066099</v>
      </c>
      <c r="P558">
        <v>0.144892970450299</v>
      </c>
      <c r="Q558">
        <v>7.2257274943023905E-2</v>
      </c>
      <c r="R558">
        <v>0.40400808853696102</v>
      </c>
      <c r="S558">
        <v>-0.64811685878357295</v>
      </c>
      <c r="T558">
        <v>0.59279958373210495</v>
      </c>
      <c r="U558">
        <v>-7.2216084172808497E-3</v>
      </c>
      <c r="V558">
        <v>-1.0000588245033899</v>
      </c>
      <c r="W558">
        <v>0.16916090829094299</v>
      </c>
      <c r="X558">
        <v>0.69647401726823399</v>
      </c>
      <c r="Y558">
        <v>-0.393301724906016</v>
      </c>
      <c r="Z558">
        <v>-0.81433546315156102</v>
      </c>
      <c r="AA558">
        <v>0.543471218124296</v>
      </c>
      <c r="AB558">
        <v>0.62243466182415896</v>
      </c>
      <c r="AC558">
        <v>-0.34433561626541298</v>
      </c>
      <c r="AD558">
        <v>-8.0438365682562393E-2</v>
      </c>
      <c r="AE558">
        <v>7.7374392244375395E-2</v>
      </c>
      <c r="AF558">
        <v>0.43460477113687401</v>
      </c>
      <c r="AG558">
        <v>-0.100411079590049</v>
      </c>
      <c r="AH558">
        <v>-0.229780067307986</v>
      </c>
    </row>
    <row r="559" spans="3:34" x14ac:dyDescent="0.25">
      <c r="C559">
        <v>-0.74189993548285305</v>
      </c>
      <c r="D559">
        <v>-0.56820944280637098</v>
      </c>
      <c r="E559">
        <v>-0.87902564318029697</v>
      </c>
      <c r="F559">
        <v>1.11544753776604</v>
      </c>
      <c r="G559">
        <v>0.88211850879717202</v>
      </c>
      <c r="H559">
        <v>0.67545484206450301</v>
      </c>
      <c r="I559">
        <v>-1.0866646499466699</v>
      </c>
      <c r="J559">
        <v>5.2156760140524498E-2</v>
      </c>
      <c r="K559">
        <v>-4.5469537293952401E-2</v>
      </c>
      <c r="L559">
        <v>2.02140246293155E-2</v>
      </c>
      <c r="M559">
        <v>-0.42428008107307402</v>
      </c>
      <c r="N559">
        <v>1.5157576407015001</v>
      </c>
      <c r="O559">
        <v>-0.73815030052170805</v>
      </c>
      <c r="P559">
        <v>-0.50511904402309404</v>
      </c>
      <c r="Q559">
        <v>0.656629560078268</v>
      </c>
      <c r="R559">
        <v>0.92896537731487205</v>
      </c>
      <c r="S559">
        <v>0.68931238960841301</v>
      </c>
      <c r="T559">
        <v>-0.93340244331056998</v>
      </c>
      <c r="U559">
        <v>0.59309494231135595</v>
      </c>
      <c r="V559">
        <v>0.45334227811504402</v>
      </c>
      <c r="W559">
        <v>-0.59273993392967805</v>
      </c>
      <c r="X559">
        <v>0.110077800549068</v>
      </c>
      <c r="Y559">
        <v>-0.10901304403845199</v>
      </c>
      <c r="Z559">
        <v>0.32338396748422399</v>
      </c>
      <c r="AA559">
        <v>5.7497510416954598E-2</v>
      </c>
      <c r="AB559">
        <v>-0.75755169661783395</v>
      </c>
      <c r="AC559">
        <v>0.267850311688419</v>
      </c>
      <c r="AD559">
        <v>-0.51796959200082604</v>
      </c>
      <c r="AE559">
        <v>0.472416416229131</v>
      </c>
      <c r="AF559">
        <v>0.61667257689621702</v>
      </c>
      <c r="AG559">
        <v>-0.25665706316992498</v>
      </c>
      <c r="AH559">
        <v>0.50467487413704704</v>
      </c>
    </row>
    <row r="560" spans="3:34" x14ac:dyDescent="0.25">
      <c r="C560">
        <v>-0.96191906009458095</v>
      </c>
      <c r="D560">
        <v>2.8064355705551099E-2</v>
      </c>
      <c r="E560">
        <v>-0.85991085230934605</v>
      </c>
      <c r="F560">
        <v>7.5020616142073199E-2</v>
      </c>
      <c r="G560">
        <v>0.73210096291768301</v>
      </c>
      <c r="H560">
        <v>-0.59951026265490204</v>
      </c>
      <c r="I560">
        <v>0.11732036553911999</v>
      </c>
      <c r="J560">
        <v>0.88460721097030803</v>
      </c>
      <c r="K560" s="2">
        <v>9.4894377385386697E-5</v>
      </c>
      <c r="L560">
        <v>0.444963341308236</v>
      </c>
      <c r="M560">
        <v>-0.35734777769281201</v>
      </c>
      <c r="N560">
        <v>3.7719499117316202E-2</v>
      </c>
      <c r="O560">
        <v>-0.54429660163432503</v>
      </c>
      <c r="P560">
        <v>-0.227982069598959</v>
      </c>
      <c r="Q560">
        <v>0.53260117772347504</v>
      </c>
      <c r="R560">
        <v>-0.2164436341174</v>
      </c>
      <c r="S560">
        <v>-0.37428888078213901</v>
      </c>
      <c r="T560">
        <v>0.30711994613036098</v>
      </c>
      <c r="U560">
        <v>-1.0368934933549101</v>
      </c>
      <c r="V560">
        <v>9.3229239268027397E-2</v>
      </c>
      <c r="W560">
        <v>0.28463433929642601</v>
      </c>
      <c r="X560">
        <v>3.07370236820451E-2</v>
      </c>
      <c r="Y560">
        <v>0.186333125117356</v>
      </c>
      <c r="Z560">
        <v>-5.0340666294831499E-2</v>
      </c>
      <c r="AA560">
        <v>-0.321467544655199</v>
      </c>
      <c r="AB560">
        <v>0.247723954051909</v>
      </c>
      <c r="AC560">
        <v>-0.194068713235651</v>
      </c>
      <c r="AD560">
        <v>0.57214436925510503</v>
      </c>
      <c r="AE560">
        <v>0.77067252621586702</v>
      </c>
      <c r="AF560">
        <v>1.2833886532746399</v>
      </c>
      <c r="AG560">
        <v>0.763971858090151</v>
      </c>
      <c r="AH560">
        <v>0.86089297743535098</v>
      </c>
    </row>
    <row r="561" spans="1:34" x14ac:dyDescent="0.25">
      <c r="C561">
        <v>-0.80865590246935104</v>
      </c>
      <c r="D561">
        <v>0.66636927423008796</v>
      </c>
      <c r="E561">
        <v>0.28905089270145401</v>
      </c>
      <c r="F561">
        <v>-0.217763908280177</v>
      </c>
      <c r="G561">
        <v>0.11073948005081501</v>
      </c>
      <c r="H561">
        <v>-4.8859305834215397E-2</v>
      </c>
      <c r="I561">
        <v>0.67150093045710502</v>
      </c>
      <c r="J561">
        <v>0.32151463053790502</v>
      </c>
      <c r="K561">
        <v>-0.91053581498039304</v>
      </c>
      <c r="L561">
        <v>-0.85112017106580395</v>
      </c>
      <c r="M561">
        <v>0.38562490018092599</v>
      </c>
      <c r="N561">
        <v>-0.99665727968746698</v>
      </c>
      <c r="O561">
        <v>0.14173079948945999</v>
      </c>
      <c r="P561">
        <v>0.20714124834330799</v>
      </c>
      <c r="Q561">
        <v>-0.36853134974196</v>
      </c>
      <c r="R561">
        <v>0.85860047045018895</v>
      </c>
      <c r="S561">
        <v>0.19364734940779699</v>
      </c>
      <c r="T561">
        <v>5.3703749309565597E-2</v>
      </c>
      <c r="U561">
        <v>0.65145786387645199</v>
      </c>
      <c r="V561">
        <v>-0.39772470859662101</v>
      </c>
      <c r="W561">
        <v>-1.3434530745860001</v>
      </c>
      <c r="X561">
        <v>-2.25991218251408E-3</v>
      </c>
      <c r="Y561">
        <v>-0.57431295899264201</v>
      </c>
      <c r="Z561">
        <v>0.68481738571741302</v>
      </c>
      <c r="AA561">
        <v>0.35463530088094503</v>
      </c>
      <c r="AB561">
        <v>1.3182470954451899</v>
      </c>
      <c r="AC561">
        <v>-0.775684803529053</v>
      </c>
      <c r="AD561">
        <v>0.38968668945808699</v>
      </c>
      <c r="AE561">
        <v>0.71132322907458201</v>
      </c>
      <c r="AF561">
        <v>0.133145805001047</v>
      </c>
      <c r="AG561">
        <v>0.29443010998164298</v>
      </c>
      <c r="AH561">
        <v>-0.17822927870920899</v>
      </c>
    </row>
    <row r="562" spans="1:34" x14ac:dyDescent="0.25">
      <c r="C562">
        <v>-0.143833752723665</v>
      </c>
      <c r="D562">
        <v>-0.145185745360465</v>
      </c>
      <c r="E562">
        <v>0.30002942553769002</v>
      </c>
      <c r="F562">
        <v>-5.70852432168601E-2</v>
      </c>
      <c r="G562">
        <v>-4.0381627244531197E-2</v>
      </c>
      <c r="H562">
        <v>-0.79070053771610005</v>
      </c>
      <c r="I562">
        <v>-0.19120920917891701</v>
      </c>
      <c r="J562">
        <v>-0.96644214105632498</v>
      </c>
      <c r="K562">
        <v>0.155346198224107</v>
      </c>
      <c r="L562">
        <v>-0.32324510725357303</v>
      </c>
      <c r="M562">
        <v>-0.67829832625915298</v>
      </c>
      <c r="N562">
        <v>-0.17185798369789601</v>
      </c>
      <c r="O562">
        <v>-0.91300704901757501</v>
      </c>
      <c r="P562">
        <v>0.87809629637404396</v>
      </c>
      <c r="Q562">
        <v>1.7367756815602198E-2</v>
      </c>
      <c r="R562">
        <v>-0.63510233549417605</v>
      </c>
      <c r="S562">
        <v>0.48621495366600898</v>
      </c>
      <c r="T562">
        <v>-0.35726789891379701</v>
      </c>
      <c r="U562">
        <v>-0.44382468908746903</v>
      </c>
      <c r="V562">
        <v>-0.98121690251379601</v>
      </c>
      <c r="W562">
        <v>0.86761747097507802</v>
      </c>
      <c r="X562">
        <v>-8.2945968838471107E-2</v>
      </c>
      <c r="Y562">
        <v>-1.38107476077229</v>
      </c>
      <c r="Z562">
        <v>-0.35185019317128702</v>
      </c>
      <c r="AA562">
        <v>8.8307244153811998E-2</v>
      </c>
      <c r="AB562">
        <v>0.66458294029502196</v>
      </c>
      <c r="AC562">
        <v>-0.29243078004602102</v>
      </c>
      <c r="AD562">
        <v>-0.78423667335613101</v>
      </c>
      <c r="AE562">
        <v>-0.42128196894490799</v>
      </c>
      <c r="AF562">
        <v>-0.39678475293270599</v>
      </c>
      <c r="AG562">
        <v>-6.6206314033101801E-2</v>
      </c>
      <c r="AH562">
        <v>-0.29119953354338002</v>
      </c>
    </row>
    <row r="564" spans="1:34" x14ac:dyDescent="0.25">
      <c r="A564" s="1">
        <v>18</v>
      </c>
      <c r="C564">
        <v>-0.81563002900745596</v>
      </c>
      <c r="D564">
        <v>8.0217941111130994E-2</v>
      </c>
      <c r="E564">
        <v>-1.6351836657371399</v>
      </c>
      <c r="F564">
        <v>0.47390959402104699</v>
      </c>
      <c r="G564">
        <v>5.9760742080542398E-2</v>
      </c>
      <c r="H564">
        <v>9.0226127817075799E-2</v>
      </c>
      <c r="I564">
        <v>-0.24639790050942101</v>
      </c>
      <c r="J564">
        <v>0.40582908944366802</v>
      </c>
      <c r="K564">
        <v>-0.12856655758980301</v>
      </c>
      <c r="L564">
        <v>-0.902703051232286</v>
      </c>
      <c r="M564">
        <v>-0.10927565224551899</v>
      </c>
      <c r="N564">
        <v>-0.41207282361247599</v>
      </c>
      <c r="O564">
        <v>0.39311500411640499</v>
      </c>
      <c r="P564">
        <v>-1.17756769670573</v>
      </c>
      <c r="Q564">
        <v>-0.39099443934823402</v>
      </c>
      <c r="R564">
        <v>0.78951939386549896</v>
      </c>
      <c r="S564">
        <v>-0.19878347389811199</v>
      </c>
      <c r="T564">
        <v>-0.73240317891107998</v>
      </c>
      <c r="U564">
        <v>-0.16831355526983999</v>
      </c>
      <c r="V564">
        <v>-1.2393478399415001</v>
      </c>
      <c r="W564">
        <v>-0.70969592865209497</v>
      </c>
      <c r="X564">
        <v>0.15917689848372901</v>
      </c>
      <c r="Y564">
        <v>0.27515880770822898</v>
      </c>
      <c r="Z564">
        <v>-0.292318607527292</v>
      </c>
      <c r="AA564">
        <v>-0.43849169492940698</v>
      </c>
      <c r="AB564">
        <v>0.74973329588012305</v>
      </c>
      <c r="AC564">
        <v>0.73737992744899095</v>
      </c>
      <c r="AD564">
        <v>0.54299727863028002</v>
      </c>
      <c r="AE564">
        <v>0.74915663441421898</v>
      </c>
      <c r="AF564">
        <v>0.58797421689255103</v>
      </c>
      <c r="AG564">
        <v>-0.33254621330885098</v>
      </c>
      <c r="AH564">
        <v>-0.84296770450768899</v>
      </c>
    </row>
    <row r="565" spans="1:34" x14ac:dyDescent="0.25">
      <c r="C565">
        <v>0.35420084916990902</v>
      </c>
      <c r="D565">
        <v>0.410416379922665</v>
      </c>
      <c r="E565">
        <v>-0.43553173448038701</v>
      </c>
      <c r="F565">
        <v>7.5163642991241994E-2</v>
      </c>
      <c r="G565">
        <v>-0.32688935735141</v>
      </c>
      <c r="H565">
        <v>-0.990487188763987</v>
      </c>
      <c r="I565">
        <v>-0.38763484153030903</v>
      </c>
      <c r="J565">
        <v>-0.15028761069879201</v>
      </c>
      <c r="K565">
        <v>-0.37988216442114497</v>
      </c>
      <c r="L565">
        <v>0.65857454373485103</v>
      </c>
      <c r="M565">
        <v>0.27966613909508198</v>
      </c>
      <c r="N565">
        <v>-0.66348985407292804</v>
      </c>
      <c r="O565">
        <v>-0.62175452807787801</v>
      </c>
      <c r="P565">
        <v>-5.9176165812423701E-2</v>
      </c>
      <c r="Q565">
        <v>-0.51169824240952799</v>
      </c>
      <c r="R565">
        <v>0.60253136877796798</v>
      </c>
      <c r="S565">
        <v>0.62191221095501004</v>
      </c>
      <c r="T565">
        <v>3.9818180893539199E-3</v>
      </c>
      <c r="U565">
        <v>0.11948524044945</v>
      </c>
      <c r="V565">
        <v>-0.137774859707471</v>
      </c>
      <c r="W565">
        <v>3.3872900620561899E-3</v>
      </c>
      <c r="X565">
        <v>-0.72649255256173295</v>
      </c>
      <c r="Y565">
        <v>-0.26746971204564901</v>
      </c>
      <c r="Z565">
        <v>-0.100566742464302</v>
      </c>
      <c r="AA565">
        <v>-0.38127647411481702</v>
      </c>
      <c r="AB565">
        <v>-2.7765150338454302E-2</v>
      </c>
      <c r="AC565">
        <v>-0.30154525562721202</v>
      </c>
      <c r="AD565">
        <v>-0.119679175112593</v>
      </c>
      <c r="AE565">
        <v>-0.171143869578288</v>
      </c>
      <c r="AF565">
        <v>0.56707456185976701</v>
      </c>
      <c r="AG565">
        <v>-0.69992747296685898</v>
      </c>
      <c r="AH565">
        <v>-0.30775097215595598</v>
      </c>
    </row>
    <row r="566" spans="1:34" x14ac:dyDescent="0.25">
      <c r="C566">
        <v>0.743261760710486</v>
      </c>
      <c r="D566">
        <v>-0.23264659618570099</v>
      </c>
      <c r="E566">
        <v>0.43889525968030801</v>
      </c>
      <c r="F566">
        <v>0.105287754149591</v>
      </c>
      <c r="G566">
        <v>1.1851620451412199</v>
      </c>
      <c r="H566">
        <v>0.317314207206148</v>
      </c>
      <c r="I566">
        <v>1.3803519684219501</v>
      </c>
      <c r="J566">
        <v>-1.11962987044368</v>
      </c>
      <c r="K566">
        <v>-5.8551292213633803E-2</v>
      </c>
      <c r="L566">
        <v>-1.55469792755463</v>
      </c>
      <c r="M566">
        <v>4.4649588413955499E-2</v>
      </c>
      <c r="N566">
        <v>2.1877263469721402E-2</v>
      </c>
      <c r="O566">
        <v>0.218536177771782</v>
      </c>
      <c r="P566">
        <v>-0.19156174207951199</v>
      </c>
      <c r="Q566">
        <v>-0.73696027017064403</v>
      </c>
      <c r="R566">
        <v>0.46988105846428702</v>
      </c>
      <c r="S566">
        <v>0.79702438244651996</v>
      </c>
      <c r="T566">
        <v>0.53579285478791705</v>
      </c>
      <c r="U566">
        <v>-1.12196112423381E-2</v>
      </c>
      <c r="V566">
        <v>-0.20239976759678499</v>
      </c>
      <c r="W566">
        <v>-0.74967198329949203</v>
      </c>
      <c r="X566">
        <v>0.52857977611509799</v>
      </c>
      <c r="Y566">
        <v>0.67273252928251503</v>
      </c>
      <c r="Z566">
        <v>-0.59928458418560604</v>
      </c>
      <c r="AA566">
        <v>0.11299081578804999</v>
      </c>
      <c r="AB566">
        <v>0.28515461033502998</v>
      </c>
      <c r="AC566">
        <v>0.58208870187866202</v>
      </c>
      <c r="AD566">
        <v>0.59092633080105905</v>
      </c>
      <c r="AE566">
        <v>0.71488962082915097</v>
      </c>
      <c r="AF566">
        <v>-5.3923523539569897E-2</v>
      </c>
      <c r="AG566">
        <v>-0.45738707412215202</v>
      </c>
      <c r="AH566">
        <v>-0.38220242391195602</v>
      </c>
    </row>
    <row r="567" spans="1:34" x14ac:dyDescent="0.25">
      <c r="C567">
        <v>-1.1058551852712699</v>
      </c>
      <c r="D567">
        <v>-0.613802539945142</v>
      </c>
      <c r="E567">
        <v>-0.20705679286543799</v>
      </c>
      <c r="F567">
        <v>4.21920057920116E-2</v>
      </c>
      <c r="G567">
        <v>-1.1647194517997701</v>
      </c>
      <c r="H567">
        <v>0.40411177795925302</v>
      </c>
      <c r="I567">
        <v>-1.5015825277363899</v>
      </c>
      <c r="J567">
        <v>0.48278210929690302</v>
      </c>
      <c r="K567">
        <v>0.29885406356225103</v>
      </c>
      <c r="L567">
        <v>0.61743746364760699</v>
      </c>
      <c r="M567">
        <v>1.04468414133893E-2</v>
      </c>
      <c r="N567">
        <v>0.176349430665561</v>
      </c>
      <c r="O567">
        <v>1.4769171157704699</v>
      </c>
      <c r="P567">
        <v>0.14510753803204199</v>
      </c>
      <c r="Q567">
        <v>0.93551104303599597</v>
      </c>
      <c r="R567">
        <v>-0.55745419818278696</v>
      </c>
      <c r="S567">
        <v>-0.42526795765495801</v>
      </c>
      <c r="T567">
        <v>0.362195726223773</v>
      </c>
      <c r="U567">
        <v>0.60841183717054803</v>
      </c>
      <c r="V567">
        <v>4.1514156716693E-2</v>
      </c>
      <c r="W567">
        <v>-0.65131727944610396</v>
      </c>
      <c r="X567">
        <v>1.5950745766512999</v>
      </c>
      <c r="Y567">
        <v>-0.207816702784409</v>
      </c>
      <c r="Z567">
        <v>0.111740610030041</v>
      </c>
      <c r="AA567">
        <v>-0.52833074475484798</v>
      </c>
      <c r="AB567">
        <v>0.106199447544023</v>
      </c>
      <c r="AC567">
        <v>-0.80947455744082897</v>
      </c>
      <c r="AD567">
        <v>-6.3203004457103099E-2</v>
      </c>
      <c r="AE567">
        <v>-0.91107463435506597</v>
      </c>
      <c r="AF567">
        <v>0.26868499978058802</v>
      </c>
      <c r="AG567">
        <v>-0.92972251898898395</v>
      </c>
      <c r="AH567">
        <v>-0.17819687318854099</v>
      </c>
    </row>
    <row r="568" spans="1:34" x14ac:dyDescent="0.25">
      <c r="C568">
        <v>0.28200042086368099</v>
      </c>
      <c r="D568">
        <v>-0.25728492196144898</v>
      </c>
      <c r="E568">
        <v>-0.384017000596032</v>
      </c>
      <c r="F568">
        <v>8.7783350384908806E-3</v>
      </c>
      <c r="G568">
        <v>1.20394756000944E-2</v>
      </c>
      <c r="H568">
        <v>0.119300132941852</v>
      </c>
      <c r="I568">
        <v>-3.4633858813843198E-2</v>
      </c>
      <c r="J568">
        <v>-0.37030935665582998</v>
      </c>
      <c r="K568">
        <v>0.396079241670033</v>
      </c>
      <c r="L568">
        <v>0.57518133024370399</v>
      </c>
      <c r="M568">
        <v>-0.43493355329346101</v>
      </c>
      <c r="N568">
        <v>0.34366671467735099</v>
      </c>
      <c r="O568">
        <v>0.551143621269234</v>
      </c>
      <c r="P568">
        <v>-0.46375570372137498</v>
      </c>
      <c r="Q568">
        <v>1.0607124348708899E-2</v>
      </c>
      <c r="R568">
        <v>0.62341423325020995</v>
      </c>
      <c r="S568">
        <v>-0.54871524093192803</v>
      </c>
      <c r="T568">
        <v>0.58241717434525697</v>
      </c>
      <c r="U568">
        <v>0.35279434906359097</v>
      </c>
      <c r="V568">
        <v>-0.37418701163164902</v>
      </c>
      <c r="W568">
        <v>-2.5375877451367101E-2</v>
      </c>
      <c r="X568">
        <v>-0.28015597769037798</v>
      </c>
      <c r="Y568">
        <v>0.47399570667312302</v>
      </c>
      <c r="Z568">
        <v>0.94170290971776904</v>
      </c>
      <c r="AA568">
        <v>-0.85422047506290499</v>
      </c>
      <c r="AB568">
        <v>0.40454608158668198</v>
      </c>
      <c r="AC568">
        <v>-0.43394283669799499</v>
      </c>
      <c r="AD568">
        <v>0.93557432188645095</v>
      </c>
      <c r="AE568">
        <v>0.71641239889741004</v>
      </c>
      <c r="AF568">
        <v>-7.4158787539412893E-2</v>
      </c>
      <c r="AG568">
        <v>0.82949268169075996</v>
      </c>
      <c r="AH568">
        <v>1.0500273834331599</v>
      </c>
    </row>
    <row r="569" spans="1:34" x14ac:dyDescent="0.25">
      <c r="C569">
        <v>0.73506404277623205</v>
      </c>
      <c r="D569">
        <v>-0.497911516518381</v>
      </c>
      <c r="E569">
        <v>0.775949529312145</v>
      </c>
      <c r="F569">
        <v>-6.5870073806332696E-2</v>
      </c>
      <c r="G569">
        <v>-6.3949115445016705E-2</v>
      </c>
      <c r="H569">
        <v>-0.59629506851772096</v>
      </c>
      <c r="I569">
        <v>0.14269378784563899</v>
      </c>
      <c r="J569">
        <v>3.1495106191042802E-2</v>
      </c>
      <c r="K569">
        <v>-0.72287772088976099</v>
      </c>
      <c r="L569">
        <v>-0.33503636922595498</v>
      </c>
      <c r="M569">
        <v>8.1972566939441105E-2</v>
      </c>
      <c r="N569">
        <v>0.149194235729117</v>
      </c>
      <c r="O569">
        <v>0.19544097136291799</v>
      </c>
      <c r="P569">
        <v>0.248149800620799</v>
      </c>
      <c r="Q569">
        <v>-0.42265151598711498</v>
      </c>
      <c r="R569">
        <v>-0.96806753460373396</v>
      </c>
      <c r="S569">
        <v>0.44220389760032303</v>
      </c>
      <c r="T569">
        <v>-0.427594972465557</v>
      </c>
      <c r="U569">
        <v>-0.82031700566211696</v>
      </c>
      <c r="V569">
        <v>-1.02419470551702</v>
      </c>
      <c r="W569">
        <v>-0.51501057223216296</v>
      </c>
      <c r="X569">
        <v>6.8553507011324094E-2</v>
      </c>
      <c r="Y569">
        <v>0.57546608993296</v>
      </c>
      <c r="Z569">
        <v>-0.337675986375297</v>
      </c>
      <c r="AA569">
        <v>-0.673835903455825</v>
      </c>
      <c r="AB569">
        <v>-0.19185311197344099</v>
      </c>
      <c r="AC569">
        <v>0.20622115350635001</v>
      </c>
      <c r="AD569">
        <v>-0.81755085871867195</v>
      </c>
      <c r="AE569">
        <v>0.59542609432934401</v>
      </c>
      <c r="AF569">
        <v>0.45723072294723299</v>
      </c>
      <c r="AG569">
        <v>0.13384909925209801</v>
      </c>
      <c r="AH569">
        <v>0.54971474377608398</v>
      </c>
    </row>
    <row r="570" spans="1:34" x14ac:dyDescent="0.25">
      <c r="C570">
        <v>0.66973773238446499</v>
      </c>
      <c r="D570">
        <v>-1.0357180153644301</v>
      </c>
      <c r="E570">
        <v>-0.10414115595612999</v>
      </c>
      <c r="F570">
        <v>-0.31775214736146101</v>
      </c>
      <c r="G570">
        <v>0.48769765646515501</v>
      </c>
      <c r="H570">
        <v>-0.358709533364926</v>
      </c>
      <c r="I570">
        <v>-0.49018144978617401</v>
      </c>
      <c r="J570">
        <v>0.62308759266233904</v>
      </c>
      <c r="K570">
        <v>0.34755079800066702</v>
      </c>
      <c r="L570">
        <v>0.60401804192120201</v>
      </c>
      <c r="M570">
        <v>-0.171432309258056</v>
      </c>
      <c r="N570">
        <v>1.26034343981275</v>
      </c>
      <c r="O570">
        <v>6.9163122183525896E-2</v>
      </c>
      <c r="P570">
        <v>0.42728537485421197</v>
      </c>
      <c r="Q570">
        <v>-1.0271205003378401</v>
      </c>
      <c r="R570">
        <v>0.55522708975749702</v>
      </c>
      <c r="S570">
        <v>0.98253592866019102</v>
      </c>
      <c r="T570">
        <v>-0.49959377451916598</v>
      </c>
      <c r="U570">
        <v>-4.2682132208176099E-2</v>
      </c>
      <c r="V570">
        <v>-0.46434466553906101</v>
      </c>
      <c r="W570">
        <v>8.4615140609316006E-2</v>
      </c>
      <c r="X570">
        <v>-0.58554843534280598</v>
      </c>
      <c r="Y570">
        <v>0.54928790848620801</v>
      </c>
      <c r="Z570">
        <v>0.14789691061725699</v>
      </c>
      <c r="AA570">
        <v>-5.2894940648187699E-2</v>
      </c>
      <c r="AB570">
        <v>0.332721071846455</v>
      </c>
      <c r="AC570">
        <v>0.31544821053516803</v>
      </c>
      <c r="AD570">
        <v>0.64040189059325403</v>
      </c>
      <c r="AE570">
        <v>-0.181230867968139</v>
      </c>
      <c r="AF570">
        <v>-0.36290184975940498</v>
      </c>
      <c r="AG570">
        <v>0.46719529888848099</v>
      </c>
      <c r="AH570">
        <v>0.44556298236790998</v>
      </c>
    </row>
    <row r="571" spans="1:34" x14ac:dyDescent="0.25">
      <c r="C571">
        <v>0.91198057815209999</v>
      </c>
      <c r="D571">
        <v>0.18762131997346701</v>
      </c>
      <c r="E571">
        <v>-0.47665376270438697</v>
      </c>
      <c r="F571">
        <v>0.49720691424762897</v>
      </c>
      <c r="G571">
        <v>-6.8051997559340299E-2</v>
      </c>
      <c r="H571">
        <v>-0.37350975689395899</v>
      </c>
      <c r="I571">
        <v>0.36271655730015701</v>
      </c>
      <c r="J571">
        <v>0.77977655217895403</v>
      </c>
      <c r="K571">
        <v>0.37667470722394802</v>
      </c>
      <c r="L571">
        <v>-9.0904205532153406E-2</v>
      </c>
      <c r="M571">
        <v>0.15570444211704401</v>
      </c>
      <c r="N571">
        <v>-6.7277269905578899E-3</v>
      </c>
      <c r="O571">
        <v>0.33409809856456002</v>
      </c>
      <c r="P571">
        <v>-1.7107081328107701</v>
      </c>
      <c r="Q571">
        <v>-0.41758446454880399</v>
      </c>
      <c r="R571">
        <v>0.66680706100291498</v>
      </c>
      <c r="S571">
        <v>-6.3036781182986501E-2</v>
      </c>
      <c r="T571">
        <v>-0.49421016763891901</v>
      </c>
      <c r="U571">
        <v>-0.15056058186472099</v>
      </c>
      <c r="V571">
        <v>0.14212508478540101</v>
      </c>
      <c r="W571">
        <v>0.79700660467280904</v>
      </c>
      <c r="X571">
        <v>0.87842881820871999</v>
      </c>
      <c r="Y571">
        <v>0.33855080793961101</v>
      </c>
      <c r="Z571">
        <v>0.18230709787238999</v>
      </c>
      <c r="AA571">
        <v>0.60771029117582298</v>
      </c>
      <c r="AB571">
        <v>-9.83010264758356E-3</v>
      </c>
      <c r="AC571">
        <v>-7.8637556461103302E-3</v>
      </c>
      <c r="AD571">
        <v>-3.1170382175999999E-2</v>
      </c>
      <c r="AE571">
        <v>-0.15081838773834599</v>
      </c>
      <c r="AF571">
        <v>-0.40170213863858401</v>
      </c>
      <c r="AG571">
        <v>0.26415268334269798</v>
      </c>
      <c r="AH571">
        <v>-0.30998810386740899</v>
      </c>
    </row>
    <row r="572" spans="1:34" x14ac:dyDescent="0.25">
      <c r="C572">
        <v>8.3820058138122405E-2</v>
      </c>
      <c r="D572">
        <v>-0.47699647703870202</v>
      </c>
      <c r="E572">
        <v>0.46574464589622599</v>
      </c>
      <c r="F572">
        <v>-6.6794738361212094E-2</v>
      </c>
      <c r="G572">
        <v>0.56848109171515204</v>
      </c>
      <c r="H572">
        <v>-0.35980726671739999</v>
      </c>
      <c r="I572">
        <v>0.60965329178979999</v>
      </c>
      <c r="J572">
        <v>0.82226528648923702</v>
      </c>
      <c r="K572">
        <v>-0.94430954128897904</v>
      </c>
      <c r="L572">
        <v>-0.17603396598673901</v>
      </c>
      <c r="M572">
        <v>-0.81231352267481605</v>
      </c>
      <c r="N572">
        <v>-0.158633524856546</v>
      </c>
      <c r="O572">
        <v>0.96615838344947302</v>
      </c>
      <c r="P572">
        <v>-0.145399449828928</v>
      </c>
      <c r="Q572">
        <v>5.16852345484397E-2</v>
      </c>
      <c r="R572">
        <v>0.69980532999606704</v>
      </c>
      <c r="S572">
        <v>-0.43576930238465</v>
      </c>
      <c r="T572">
        <v>0.69265155193293304</v>
      </c>
      <c r="U572">
        <v>-0.658278031009216</v>
      </c>
      <c r="V572">
        <v>-0.73657609415195402</v>
      </c>
      <c r="W572">
        <v>-1.00187693138339</v>
      </c>
      <c r="X572">
        <v>-0.203694640808461</v>
      </c>
      <c r="Y572">
        <v>-5.3532468571095199E-2</v>
      </c>
      <c r="Z572">
        <v>0.22266514830624801</v>
      </c>
      <c r="AA572">
        <v>-0.24418485202048701</v>
      </c>
      <c r="AB572">
        <v>-0.63379891441828895</v>
      </c>
      <c r="AC572">
        <v>-0.54721878314203798</v>
      </c>
      <c r="AD572">
        <v>0.45036280655669902</v>
      </c>
      <c r="AE572">
        <v>-4.9498679604314498E-2</v>
      </c>
      <c r="AF572">
        <v>-0.32599204950510102</v>
      </c>
      <c r="AG572">
        <v>0.16543782607149499</v>
      </c>
      <c r="AH572">
        <v>-0.24346994794159799</v>
      </c>
    </row>
    <row r="573" spans="1:34" x14ac:dyDescent="0.25">
      <c r="C573">
        <v>-0.75981886216292405</v>
      </c>
      <c r="D573">
        <v>-1.0124021447154701</v>
      </c>
      <c r="E573">
        <v>-0.41689559660044201</v>
      </c>
      <c r="F573">
        <v>1.3249887475387001</v>
      </c>
      <c r="G573">
        <v>-0.92800065979702595</v>
      </c>
      <c r="H573">
        <v>0.27357404796621398</v>
      </c>
      <c r="I573">
        <v>-0.66977252218099503</v>
      </c>
      <c r="J573">
        <v>-0.51422455143626</v>
      </c>
      <c r="K573">
        <v>-1.1968388439653701</v>
      </c>
      <c r="L573">
        <v>0.47825092753802201</v>
      </c>
      <c r="M573">
        <v>0.63592997630911996</v>
      </c>
      <c r="N573">
        <v>-0.59806397748541396</v>
      </c>
      <c r="O573">
        <v>0.493060505259312</v>
      </c>
      <c r="P573">
        <v>-0.94373615667569699</v>
      </c>
      <c r="Q573">
        <v>-0.25773306858932798</v>
      </c>
      <c r="R573">
        <v>0.55282754266149803</v>
      </c>
      <c r="S573">
        <v>0.49761968426636</v>
      </c>
      <c r="T573">
        <v>-0.59414324332527502</v>
      </c>
      <c r="U573">
        <v>0.227730298330408</v>
      </c>
      <c r="V573">
        <v>-0.20628408224282599</v>
      </c>
      <c r="W573">
        <v>0.879523122276053</v>
      </c>
      <c r="X573">
        <v>1.79240729996713E-2</v>
      </c>
      <c r="Y573">
        <v>0.65471671998415903</v>
      </c>
      <c r="Z573">
        <v>-0.33010062390967798</v>
      </c>
      <c r="AA573">
        <v>0.16787575376776101</v>
      </c>
      <c r="AB573">
        <v>0.26250817043042302</v>
      </c>
      <c r="AC573">
        <v>0.852067708289869</v>
      </c>
      <c r="AD573">
        <v>-0.32634350240284199</v>
      </c>
      <c r="AE573">
        <v>-0.68604499422182397</v>
      </c>
      <c r="AF573">
        <v>-0.23663248551685101</v>
      </c>
      <c r="AG573">
        <v>-0.17387150347535099</v>
      </c>
      <c r="AH573">
        <v>-9.7128863761105799E-2</v>
      </c>
    </row>
    <row r="574" spans="1:34" x14ac:dyDescent="0.25">
      <c r="C574">
        <v>0.21892158009104201</v>
      </c>
      <c r="D574">
        <v>0.25225143821395901</v>
      </c>
      <c r="E574">
        <v>-7.3471924163816801E-2</v>
      </c>
      <c r="F574">
        <v>0.25732857756955801</v>
      </c>
      <c r="G574">
        <v>0.59321341711281705</v>
      </c>
      <c r="H574">
        <v>0.17560357947677799</v>
      </c>
      <c r="I574">
        <v>0.28469642249348398</v>
      </c>
      <c r="J574">
        <v>0.28196673652495102</v>
      </c>
      <c r="K574">
        <v>-0.439444584904501</v>
      </c>
      <c r="L574">
        <v>-0.62151088001446497</v>
      </c>
      <c r="M574">
        <v>0.68890247026227103</v>
      </c>
      <c r="N574">
        <v>-0.26976928723754301</v>
      </c>
      <c r="O574">
        <v>-0.28239701689772601</v>
      </c>
      <c r="P574">
        <v>-6.7396329123561194E-2</v>
      </c>
      <c r="Q574">
        <v>5.5160824241046902E-2</v>
      </c>
      <c r="R574">
        <v>0.81864912817791102</v>
      </c>
      <c r="S574">
        <v>0.3493025272252</v>
      </c>
      <c r="T574">
        <v>-0.61539513813947599</v>
      </c>
      <c r="U574">
        <v>4.1181534231751103E-2</v>
      </c>
      <c r="V574">
        <v>-0.26272596894007599</v>
      </c>
      <c r="W574">
        <v>-0.78620391238379495</v>
      </c>
      <c r="X574">
        <v>-0.73490647281675903</v>
      </c>
      <c r="Y574">
        <v>-0.54704741254943001</v>
      </c>
      <c r="Z574">
        <v>-0.136507725388993</v>
      </c>
      <c r="AA574">
        <v>-9.9890689597234697E-2</v>
      </c>
      <c r="AB574">
        <v>0.87802701021793095</v>
      </c>
      <c r="AC574">
        <v>0.41414373542007299</v>
      </c>
      <c r="AD574">
        <v>1.23376126809456</v>
      </c>
      <c r="AE574">
        <v>2.2899908382179899E-2</v>
      </c>
      <c r="AF574">
        <v>-0.34521140878227202</v>
      </c>
      <c r="AG574">
        <v>-0.29606424565647999</v>
      </c>
      <c r="AH574">
        <v>0.48997280208417199</v>
      </c>
    </row>
    <row r="575" spans="1:34" x14ac:dyDescent="0.25">
      <c r="C575">
        <v>0.36558560567320803</v>
      </c>
      <c r="D575">
        <v>-9.0702766103747307E-2</v>
      </c>
      <c r="E575">
        <v>0.180497130791924</v>
      </c>
      <c r="F575">
        <v>-0.65210945788769703</v>
      </c>
      <c r="G575">
        <v>-0.47287996494058399</v>
      </c>
      <c r="H575">
        <v>5.9213773105913602E-2</v>
      </c>
      <c r="I575">
        <v>0.145857688509578</v>
      </c>
      <c r="J575">
        <v>5.3824352908771599E-2</v>
      </c>
      <c r="K575">
        <v>-0.31566862568254</v>
      </c>
      <c r="L575">
        <v>-0.77860845970113601</v>
      </c>
      <c r="M575">
        <v>0.91302338775452296</v>
      </c>
      <c r="N575">
        <v>0.36087303121854403</v>
      </c>
      <c r="O575">
        <v>0.56103420493048395</v>
      </c>
      <c r="P575">
        <v>0.67457087517999204</v>
      </c>
      <c r="Q575">
        <v>0.81523463578354904</v>
      </c>
      <c r="R575">
        <v>-5.2173438846520098E-3</v>
      </c>
      <c r="S575">
        <v>0.30191328766819903</v>
      </c>
      <c r="T575">
        <v>-0.57294387311791295</v>
      </c>
      <c r="U575">
        <v>0.80272193642050005</v>
      </c>
      <c r="V575">
        <v>-0.18426319555718201</v>
      </c>
      <c r="W575">
        <v>0.39761915727022901</v>
      </c>
      <c r="X575">
        <v>0.65421551545949197</v>
      </c>
      <c r="Y575">
        <v>-0.25080695456560498</v>
      </c>
      <c r="Z575">
        <v>-7.2295863814748104E-2</v>
      </c>
      <c r="AA575">
        <v>0.61255999587064602</v>
      </c>
      <c r="AB575">
        <v>0.70787628202106201</v>
      </c>
      <c r="AC575">
        <v>-0.57765871035546901</v>
      </c>
      <c r="AD575">
        <v>0.60387535031219197</v>
      </c>
      <c r="AE575">
        <v>9.6862263840992793E-2</v>
      </c>
      <c r="AF575">
        <v>-0.37324529340219298</v>
      </c>
      <c r="AG575">
        <v>-0.32529770503623501</v>
      </c>
      <c r="AH575">
        <v>-0.32951802906678002</v>
      </c>
    </row>
    <row r="576" spans="1:34" x14ac:dyDescent="0.25">
      <c r="C576">
        <v>0.47498061777181999</v>
      </c>
      <c r="D576">
        <v>0.41896616625796301</v>
      </c>
      <c r="E576">
        <v>6.4046390994734095E-2</v>
      </c>
      <c r="F576">
        <v>0.69646111349774298</v>
      </c>
      <c r="G576">
        <v>-0.36989015970452099</v>
      </c>
      <c r="H576">
        <v>-0.88232953563515504</v>
      </c>
      <c r="I576">
        <v>0.29093665391328499</v>
      </c>
      <c r="J576">
        <v>-0.77065566476412095</v>
      </c>
      <c r="K576">
        <v>-0.266022241028259</v>
      </c>
      <c r="L576">
        <v>0.139081416994115</v>
      </c>
      <c r="M576">
        <v>-0.38073324430797101</v>
      </c>
      <c r="N576">
        <v>0.86602124746383602</v>
      </c>
      <c r="O576">
        <v>0.110042470186202</v>
      </c>
      <c r="P576">
        <v>-0.26729105063328301</v>
      </c>
      <c r="Q576">
        <v>2.0986547988340001E-2</v>
      </c>
      <c r="R576">
        <v>-0.47930882360097199</v>
      </c>
      <c r="S576">
        <v>0.32824131196566098</v>
      </c>
      <c r="T576">
        <v>-0.48188917938804499</v>
      </c>
      <c r="U576">
        <v>1.2462170402480699</v>
      </c>
      <c r="V576">
        <v>1.10028871409971</v>
      </c>
      <c r="W576">
        <v>-1.04758322635711E-2</v>
      </c>
      <c r="X576">
        <v>-0.34474498639382301</v>
      </c>
      <c r="Y576">
        <v>-0.55000590195435195</v>
      </c>
      <c r="Z576">
        <v>8.9423142385465199E-2</v>
      </c>
      <c r="AA576">
        <v>-0.36621255067306602</v>
      </c>
      <c r="AB576">
        <v>0.40011074574755001</v>
      </c>
      <c r="AC576">
        <v>-0.22674953038165699</v>
      </c>
      <c r="AD576">
        <v>0.852318225337658</v>
      </c>
      <c r="AE576">
        <v>6.9802623709684194E-2</v>
      </c>
      <c r="AF576">
        <v>0.61440555746627701</v>
      </c>
      <c r="AG576">
        <v>-0.58658474759856805</v>
      </c>
      <c r="AH576">
        <v>0.40002300408953101</v>
      </c>
    </row>
    <row r="577" spans="3:34" x14ac:dyDescent="0.25">
      <c r="C577">
        <v>-0.24571743848974201</v>
      </c>
      <c r="D577">
        <v>1.2147959898051901</v>
      </c>
      <c r="E577">
        <v>-3.1965320648175297E-2</v>
      </c>
      <c r="F577">
        <v>0.54960371708198097</v>
      </c>
      <c r="G577">
        <v>-5.5060124278292297E-3</v>
      </c>
      <c r="H577">
        <v>-0.81451855242013305</v>
      </c>
      <c r="I577">
        <v>0.29344417251530303</v>
      </c>
      <c r="J577">
        <v>-5.6994234650944803E-2</v>
      </c>
      <c r="K577">
        <v>-0.264423622894224</v>
      </c>
      <c r="L577">
        <v>0.205639049550815</v>
      </c>
      <c r="M577">
        <v>0.34695043203415299</v>
      </c>
      <c r="N577">
        <v>-0.49095069231205202</v>
      </c>
      <c r="O577">
        <v>-0.60876030316208896</v>
      </c>
      <c r="P577">
        <v>-0.27608533439951599</v>
      </c>
      <c r="Q577">
        <v>0.797713276104144</v>
      </c>
      <c r="R577">
        <v>-5.5364917105181002E-2</v>
      </c>
      <c r="S577">
        <v>-0.263290559757825</v>
      </c>
      <c r="T577">
        <v>0.18129865454182501</v>
      </c>
      <c r="U577">
        <v>-1.0602530800990699</v>
      </c>
      <c r="V577">
        <v>0.30384813606413102</v>
      </c>
      <c r="W577">
        <v>1.07831985807858</v>
      </c>
      <c r="X577">
        <v>-0.23358013073416001</v>
      </c>
      <c r="Y577">
        <v>-0.76138399466638795</v>
      </c>
      <c r="Z577">
        <v>-1.42015807462859</v>
      </c>
      <c r="AA577">
        <v>-1.1286514432439601</v>
      </c>
      <c r="AB577">
        <v>-0.45989295624513898</v>
      </c>
      <c r="AC577">
        <v>-0.33524482350122597</v>
      </c>
      <c r="AD577">
        <v>9.7674539708620806E-2</v>
      </c>
      <c r="AE577">
        <v>0.27971221074687802</v>
      </c>
      <c r="AF577">
        <v>0.756198758309922</v>
      </c>
      <c r="AG577">
        <v>0.23036642292072099</v>
      </c>
      <c r="AH577">
        <v>-0.54307310457000102</v>
      </c>
    </row>
    <row r="578" spans="3:34" x14ac:dyDescent="0.25">
      <c r="C578">
        <v>1.0689006794437499</v>
      </c>
      <c r="D578">
        <v>-0.223562079553944</v>
      </c>
      <c r="E578">
        <v>-0.75795568837152205</v>
      </c>
      <c r="F578">
        <v>0.127651550038894</v>
      </c>
      <c r="G578">
        <v>0.44789566241362899</v>
      </c>
      <c r="H578">
        <v>-0.227259368772495</v>
      </c>
      <c r="I578">
        <v>8.2977579931112697E-3</v>
      </c>
      <c r="J578">
        <v>0.96586778076019097</v>
      </c>
      <c r="K578">
        <v>0.21615999842346301</v>
      </c>
      <c r="L578">
        <v>1.0675616359668001</v>
      </c>
      <c r="M578">
        <v>-0.33407704972739299</v>
      </c>
      <c r="N578">
        <v>-0.222993386287344</v>
      </c>
      <c r="O578">
        <v>0.60060917798461699</v>
      </c>
      <c r="P578">
        <v>0.20348651688230099</v>
      </c>
      <c r="Q578">
        <v>-0.62777402071561905</v>
      </c>
      <c r="R578">
        <v>0.898221789299676</v>
      </c>
      <c r="S578">
        <v>-0.34936735828853799</v>
      </c>
      <c r="T578">
        <v>0.11578200110315801</v>
      </c>
      <c r="U578">
        <v>-0.74137466720628098</v>
      </c>
      <c r="V578">
        <v>0.12521260426934</v>
      </c>
      <c r="W578">
        <v>-0.23595383898417399</v>
      </c>
      <c r="X578">
        <v>-0.28982783462841899</v>
      </c>
      <c r="Y578">
        <v>0.38815975906707101</v>
      </c>
      <c r="Z578">
        <v>0.85570233387990502</v>
      </c>
      <c r="AA578">
        <v>-0.51904943892806898</v>
      </c>
      <c r="AB578">
        <v>-0.50608519964154997</v>
      </c>
      <c r="AC578">
        <v>-0.42277086942377901</v>
      </c>
      <c r="AD578">
        <v>-0.412886439113887</v>
      </c>
      <c r="AE578">
        <v>-0.36659403021158499</v>
      </c>
      <c r="AF578">
        <v>1.1554205022481501</v>
      </c>
      <c r="AG578">
        <v>0.91122928745679299</v>
      </c>
      <c r="AH578">
        <v>-0.78745367418881995</v>
      </c>
    </row>
    <row r="579" spans="3:34" x14ac:dyDescent="0.25">
      <c r="C579">
        <v>0.49219890213932699</v>
      </c>
      <c r="D579">
        <v>0.60058763378079705</v>
      </c>
      <c r="E579">
        <v>0.178755126553206</v>
      </c>
      <c r="F579">
        <v>-0.45112059015109801</v>
      </c>
      <c r="G579">
        <v>0.36417145590354999</v>
      </c>
      <c r="H579">
        <v>-0.16373158342281999</v>
      </c>
      <c r="I579">
        <v>-1.1972179194286701</v>
      </c>
      <c r="J579">
        <v>-0.30728315179633697</v>
      </c>
      <c r="K579">
        <v>0.23702539674651099</v>
      </c>
      <c r="L579">
        <v>-0.39808652470022599</v>
      </c>
      <c r="M579">
        <v>-0.41277343452465498</v>
      </c>
      <c r="N579">
        <v>0.27269689566018102</v>
      </c>
      <c r="O579">
        <v>-0.123198163395159</v>
      </c>
      <c r="P579">
        <v>-0.15889953212121999</v>
      </c>
      <c r="Q579">
        <v>0.47856754523380701</v>
      </c>
      <c r="R579">
        <v>0.77577476995319605</v>
      </c>
      <c r="S579">
        <v>-0.40649320171930903</v>
      </c>
      <c r="T579">
        <v>1.19241458708671</v>
      </c>
      <c r="U579">
        <v>0.50551307688957703</v>
      </c>
      <c r="V579">
        <v>-0.34625879646070101</v>
      </c>
      <c r="W579">
        <v>3.0303856131608801E-2</v>
      </c>
      <c r="X579">
        <v>-0.377129771579294</v>
      </c>
      <c r="Y579">
        <v>-0.90255756740264503</v>
      </c>
      <c r="Z579">
        <v>-0.17440776631559499</v>
      </c>
      <c r="AA579">
        <v>0.75708869168356696</v>
      </c>
      <c r="AB579">
        <v>0.17139808443972901</v>
      </c>
      <c r="AC579">
        <v>0.202913315921608</v>
      </c>
      <c r="AD579">
        <v>-0.13424699628926701</v>
      </c>
      <c r="AE579">
        <v>-0.15374930012256699</v>
      </c>
      <c r="AF579">
        <v>-8.1018560323955505E-2</v>
      </c>
      <c r="AG579">
        <v>-0.16739853059933599</v>
      </c>
      <c r="AH579">
        <v>0.17216975448851299</v>
      </c>
    </row>
    <row r="580" spans="3:34" x14ac:dyDescent="0.25">
      <c r="C580">
        <v>-9.3016546091106794E-2</v>
      </c>
      <c r="D580">
        <v>-0.47528360794101399</v>
      </c>
      <c r="E580">
        <v>0.58617484132708197</v>
      </c>
      <c r="F580">
        <v>-0.355162880706414</v>
      </c>
      <c r="G580">
        <v>0.364856298364582</v>
      </c>
      <c r="H580">
        <v>0.25566731124268499</v>
      </c>
      <c r="I580">
        <v>-9.4572360394155897E-2</v>
      </c>
      <c r="J580">
        <v>0.246679489799113</v>
      </c>
      <c r="K580">
        <v>0.24504689046483299</v>
      </c>
      <c r="L580">
        <v>0.73119980753441305</v>
      </c>
      <c r="M580">
        <v>-0.56822175333041103</v>
      </c>
      <c r="N580">
        <v>4.5061664685698402E-2</v>
      </c>
      <c r="O580">
        <v>-0.101837264933958</v>
      </c>
      <c r="P580">
        <v>-0.50515140691185301</v>
      </c>
      <c r="Q580">
        <v>-0.48750341615224002</v>
      </c>
      <c r="R580">
        <v>-0.43762801278372199</v>
      </c>
      <c r="S580">
        <v>-0.408846274425265</v>
      </c>
      <c r="T580">
        <v>0.64772915215378302</v>
      </c>
      <c r="U580">
        <v>9.7538883964753798E-2</v>
      </c>
      <c r="V580">
        <v>0.39219940831401801</v>
      </c>
      <c r="W580">
        <v>0.24640175394208799</v>
      </c>
      <c r="X580">
        <v>0.16406318044486501</v>
      </c>
      <c r="Y580">
        <v>-0.96354165389320301</v>
      </c>
      <c r="Z580">
        <v>0.49713546596149299</v>
      </c>
      <c r="AA580">
        <v>1.2597946964834099</v>
      </c>
      <c r="AB580">
        <v>-0.63863009241047497</v>
      </c>
      <c r="AC580">
        <v>-5.6445248311409499E-2</v>
      </c>
      <c r="AD580">
        <v>-0.277096011986671</v>
      </c>
      <c r="AE580">
        <v>-0.54041185971173</v>
      </c>
      <c r="AF580">
        <v>1.0495998358133301</v>
      </c>
      <c r="AG580">
        <v>0.120852596875566</v>
      </c>
      <c r="AH580">
        <v>1.2141438955702999</v>
      </c>
    </row>
    <row r="581" spans="3:34" x14ac:dyDescent="0.25">
      <c r="C581">
        <v>0.52834635409072195</v>
      </c>
      <c r="D581">
        <v>-0.155854545421132</v>
      </c>
      <c r="E581">
        <v>0.78096543153631004</v>
      </c>
      <c r="F581">
        <v>-0.253984375515939</v>
      </c>
      <c r="G581">
        <v>0.86686642407570103</v>
      </c>
      <c r="H581">
        <v>-0.64770865875732597</v>
      </c>
      <c r="I581">
        <v>-4.27191949763982E-2</v>
      </c>
      <c r="J581">
        <v>1.8480882569206799E-3</v>
      </c>
      <c r="K581">
        <v>-1.13035987602379E-2</v>
      </c>
      <c r="L581">
        <v>-0.36809077101167798</v>
      </c>
      <c r="M581">
        <v>1.14793187970496</v>
      </c>
      <c r="N581">
        <v>0.84586953389745201</v>
      </c>
      <c r="O581">
        <v>0.50629368648276996</v>
      </c>
      <c r="P581">
        <v>0.26894231826714898</v>
      </c>
      <c r="Q581">
        <v>0.39458516036221097</v>
      </c>
      <c r="R581">
        <v>0.39953159607479199</v>
      </c>
      <c r="S581">
        <v>-1.1482061877857599</v>
      </c>
      <c r="T581">
        <v>-0.34134930148832798</v>
      </c>
      <c r="U581">
        <v>-7.5420610649973796E-2</v>
      </c>
      <c r="V581">
        <v>8.58701237870092E-2</v>
      </c>
      <c r="W581">
        <v>-6.7098554984120498E-2</v>
      </c>
      <c r="X581">
        <v>-0.27929212858012098</v>
      </c>
      <c r="Y581">
        <v>0.58539133491400996</v>
      </c>
      <c r="Z581">
        <v>-0.58307171537639801</v>
      </c>
      <c r="AA581">
        <v>8.7769979670180506E-2</v>
      </c>
      <c r="AB581">
        <v>-0.82090745659256703</v>
      </c>
      <c r="AC581">
        <v>-0.169960764364365</v>
      </c>
      <c r="AD581">
        <v>1.9765276260488601E-2</v>
      </c>
      <c r="AE581">
        <v>0.785960946776041</v>
      </c>
      <c r="AF581">
        <v>-0.63979479543393303</v>
      </c>
      <c r="AG581">
        <v>0.48477453896537998</v>
      </c>
      <c r="AH581">
        <v>-0.43042802951034898</v>
      </c>
    </row>
    <row r="582" spans="3:34" x14ac:dyDescent="0.25">
      <c r="C582">
        <v>0.85104901631833196</v>
      </c>
      <c r="D582">
        <v>-0.34135366624239499</v>
      </c>
      <c r="E582">
        <v>0.14204127756754001</v>
      </c>
      <c r="F582">
        <v>6.4497920790145102E-2</v>
      </c>
      <c r="G582">
        <v>-0.40417346782612101</v>
      </c>
      <c r="H582">
        <v>0.57062577835779305</v>
      </c>
      <c r="I582">
        <v>0.377695379755559</v>
      </c>
      <c r="J582">
        <v>0.12934146907937</v>
      </c>
      <c r="K582">
        <v>-0.56743261406284595</v>
      </c>
      <c r="L582">
        <v>0.31665206008580499</v>
      </c>
      <c r="M582">
        <v>0.17300241503896599</v>
      </c>
      <c r="N582">
        <v>-0.751575545620351</v>
      </c>
      <c r="O582">
        <v>1.0265203368778399</v>
      </c>
      <c r="P582">
        <v>-0.92119723848176704</v>
      </c>
      <c r="Q582">
        <v>0.50084898783464304</v>
      </c>
      <c r="R582">
        <v>-0.31888165678833802</v>
      </c>
      <c r="S582">
        <v>-0.58124340481927095</v>
      </c>
      <c r="T582">
        <v>0.198033799575416</v>
      </c>
      <c r="U582">
        <v>-7.5262118396303798E-2</v>
      </c>
      <c r="V582">
        <v>0.36489178523246402</v>
      </c>
      <c r="W582">
        <v>-1.5883716866092301E-2</v>
      </c>
      <c r="X582">
        <v>-0.108015755091825</v>
      </c>
      <c r="Y582">
        <v>-2.1235474385959401E-2</v>
      </c>
      <c r="Z582">
        <v>-3.2139215614532798E-2</v>
      </c>
      <c r="AA582">
        <v>-0.59622506777189099</v>
      </c>
      <c r="AB582">
        <v>0.61649862095952801</v>
      </c>
      <c r="AC582">
        <v>0.45437669001698899</v>
      </c>
      <c r="AD582">
        <v>0.106903308963752</v>
      </c>
      <c r="AE582">
        <v>0.74586871132254695</v>
      </c>
      <c r="AF582">
        <v>0.97702733099723804</v>
      </c>
      <c r="AG582">
        <v>-0.61750610376853199</v>
      </c>
      <c r="AH582">
        <v>0.27650397969977503</v>
      </c>
    </row>
    <row r="583" spans="3:34" x14ac:dyDescent="0.25">
      <c r="C583">
        <v>-1.15174960089962</v>
      </c>
      <c r="D583">
        <v>-0.660259049858821</v>
      </c>
      <c r="E583">
        <v>-0.15172559711841199</v>
      </c>
      <c r="F583">
        <v>0.50349209030879005</v>
      </c>
      <c r="G583">
        <v>-0.54591160987170295</v>
      </c>
      <c r="H583">
        <v>0.91187816173520297</v>
      </c>
      <c r="I583">
        <v>6.2868021709642702E-2</v>
      </c>
      <c r="J583">
        <v>-0.70368469665258804</v>
      </c>
      <c r="K583">
        <v>1.2706891471697599</v>
      </c>
      <c r="L583">
        <v>-0.29234217670474499</v>
      </c>
      <c r="M583">
        <v>0.31541164923841802</v>
      </c>
      <c r="N583">
        <v>-0.559365873523331</v>
      </c>
      <c r="O583">
        <v>0.32171915427968001</v>
      </c>
      <c r="P583">
        <v>-3.6425911183474498E-2</v>
      </c>
      <c r="Q583">
        <v>-0.29749291554316099</v>
      </c>
      <c r="R583">
        <v>-0.70402535352294704</v>
      </c>
      <c r="S583">
        <v>8.1534354535847203E-2</v>
      </c>
      <c r="T583">
        <v>-0.63022925903897897</v>
      </c>
      <c r="U583">
        <v>-0.468369376677645</v>
      </c>
      <c r="V583">
        <v>-4.42706706860048E-2</v>
      </c>
      <c r="W583">
        <v>-0.16855102478276801</v>
      </c>
      <c r="X583">
        <v>-0.17503227119235801</v>
      </c>
      <c r="Y583">
        <v>0.19795436078940301</v>
      </c>
      <c r="Z583">
        <v>-0.77667205827211105</v>
      </c>
      <c r="AA583">
        <v>0.52210521764876305</v>
      </c>
      <c r="AB583">
        <v>0.94507078498179198</v>
      </c>
      <c r="AC583">
        <v>-0.103744339466264</v>
      </c>
      <c r="AD583">
        <v>1.66207568506361E-2</v>
      </c>
      <c r="AE583">
        <v>-0.121557871555364</v>
      </c>
      <c r="AF583">
        <v>5.9832612397922903E-2</v>
      </c>
      <c r="AG583">
        <v>7.9369726327379694E-2</v>
      </c>
      <c r="AH583">
        <v>-0.87508875641239103</v>
      </c>
    </row>
    <row r="584" spans="3:34" x14ac:dyDescent="0.25">
      <c r="C584">
        <v>0.54791409032296401</v>
      </c>
      <c r="D584">
        <v>-0.76451046176395299</v>
      </c>
      <c r="E584">
        <v>-0.71312858109675903</v>
      </c>
      <c r="F584">
        <v>-4.7291643229692801E-2</v>
      </c>
      <c r="G584">
        <v>-0.31808894997599702</v>
      </c>
      <c r="H584">
        <v>0.56860945550536102</v>
      </c>
      <c r="I584">
        <v>-1.09881494019398</v>
      </c>
      <c r="J584">
        <v>-0.94729496259246604</v>
      </c>
      <c r="K584">
        <v>-1.2102359107746501</v>
      </c>
      <c r="L584">
        <v>-0.16083621611313301</v>
      </c>
      <c r="M584">
        <v>-0.51918952599705104</v>
      </c>
      <c r="N584">
        <v>-1.6997699278099501</v>
      </c>
      <c r="O584">
        <v>-2.9581339014368099E-2</v>
      </c>
      <c r="P584">
        <v>3.5610093433298101E-2</v>
      </c>
      <c r="Q584">
        <v>0.59723462868640298</v>
      </c>
      <c r="R584">
        <v>1.5030155894269199</v>
      </c>
      <c r="S584">
        <v>0.57021650817121805</v>
      </c>
      <c r="T584">
        <v>0.81987650780223897</v>
      </c>
      <c r="U584">
        <v>0.33582299753768302</v>
      </c>
      <c r="V584">
        <v>-9.0604145601703101E-2</v>
      </c>
      <c r="W584">
        <v>-5.7746751463731802E-2</v>
      </c>
      <c r="X584">
        <v>-9.0007626304261595E-2</v>
      </c>
      <c r="Y584">
        <v>0.15669868325158501</v>
      </c>
      <c r="Z584">
        <v>-7.4797300690180299E-2</v>
      </c>
      <c r="AA584">
        <v>0.237575632479362</v>
      </c>
      <c r="AB584">
        <v>0.12744629687638101</v>
      </c>
      <c r="AC584">
        <v>0.49003337102589101</v>
      </c>
      <c r="AD584">
        <v>0.70112219812891696</v>
      </c>
      <c r="AE584">
        <v>-0.382699492746364</v>
      </c>
      <c r="AF584">
        <v>0.23509922313570999</v>
      </c>
      <c r="AG584">
        <v>-0.107757846658083</v>
      </c>
      <c r="AH584">
        <v>-0.14235702724396301</v>
      </c>
    </row>
    <row r="585" spans="3:34" x14ac:dyDescent="0.25">
      <c r="C585">
        <v>1.1506638197682499</v>
      </c>
      <c r="D585">
        <v>1.86264919653839</v>
      </c>
      <c r="E585">
        <v>-0.28415386261221498</v>
      </c>
      <c r="F585">
        <v>-0.61567842196161604</v>
      </c>
      <c r="G585">
        <v>-6.0284515261333202E-2</v>
      </c>
      <c r="H585">
        <v>0.52732973493070801</v>
      </c>
      <c r="I585">
        <v>0.46950497974591998</v>
      </c>
      <c r="J585">
        <v>-0.113799830706867</v>
      </c>
      <c r="K585">
        <v>0.36081130756346302</v>
      </c>
      <c r="L585">
        <v>-0.46922022022971199</v>
      </c>
      <c r="M585">
        <v>1.16795698350348</v>
      </c>
      <c r="N585">
        <v>-0.23123108672655701</v>
      </c>
      <c r="O585">
        <v>0.185868093293135</v>
      </c>
      <c r="P585">
        <v>5.8340570766364397E-2</v>
      </c>
      <c r="Q585">
        <v>-0.24321529242103801</v>
      </c>
      <c r="R585">
        <v>2.7380764794378998E-2</v>
      </c>
      <c r="S585">
        <v>4.7290285248001503E-2</v>
      </c>
      <c r="T585">
        <v>0.27144761797044098</v>
      </c>
      <c r="U585">
        <v>1.04147234732122</v>
      </c>
      <c r="V585">
        <v>-0.37513037362616602</v>
      </c>
      <c r="W585">
        <v>7.6688001730175995E-2</v>
      </c>
      <c r="X585">
        <v>0.21856000394671099</v>
      </c>
      <c r="Y585">
        <v>0.47145906624532402</v>
      </c>
      <c r="Z585">
        <v>-0.56256344236767797</v>
      </c>
      <c r="AA585">
        <v>1.0661724956738501</v>
      </c>
      <c r="AB585">
        <v>-0.14323557977512499</v>
      </c>
      <c r="AC585">
        <v>0.27345988432734403</v>
      </c>
      <c r="AD585">
        <v>5.6663495800792503E-2</v>
      </c>
      <c r="AE585">
        <v>-0.215939231224795</v>
      </c>
      <c r="AF585">
        <v>-3.4451384911352599E-2</v>
      </c>
      <c r="AG585">
        <v>-0.19510302270256699</v>
      </c>
      <c r="AH585">
        <v>-0.78934731994927099</v>
      </c>
    </row>
    <row r="586" spans="3:34" x14ac:dyDescent="0.25">
      <c r="C586">
        <v>-0.17648916342024301</v>
      </c>
      <c r="D586">
        <v>-1.27939668808123</v>
      </c>
      <c r="E586">
        <v>-0.18162719391335599</v>
      </c>
      <c r="F586">
        <v>0.398901938889901</v>
      </c>
      <c r="G586">
        <v>-0.232003379620835</v>
      </c>
      <c r="H586">
        <v>-0.84895290261545897</v>
      </c>
      <c r="I586">
        <v>-1.21311163286969</v>
      </c>
      <c r="J586">
        <v>-5.8907153368330897E-2</v>
      </c>
      <c r="K586">
        <v>0.340209943280743</v>
      </c>
      <c r="L586">
        <v>0.98628590033612795</v>
      </c>
      <c r="M586">
        <v>-0.14508694852781301</v>
      </c>
      <c r="N586">
        <v>-0.324390935400241</v>
      </c>
      <c r="O586">
        <v>-0.151708722087561</v>
      </c>
      <c r="P586">
        <v>-1.37392313617213</v>
      </c>
      <c r="Q586">
        <v>0.14411738826870399</v>
      </c>
      <c r="R586">
        <v>-0.49308041724009199</v>
      </c>
      <c r="S586">
        <v>0.28215392739491102</v>
      </c>
      <c r="T586">
        <v>1.19512489191019</v>
      </c>
      <c r="U586">
        <v>0.89849142537126603</v>
      </c>
      <c r="V586">
        <v>3.4118817923785703E-2</v>
      </c>
      <c r="W586">
        <v>0.77584554754888801</v>
      </c>
      <c r="X586">
        <v>0.63031408942205802</v>
      </c>
      <c r="Y586">
        <v>-0.81366686660420295</v>
      </c>
      <c r="Z586">
        <v>1.0815298958660899</v>
      </c>
      <c r="AA586">
        <v>-0.68306496237500502</v>
      </c>
      <c r="AB586">
        <v>-0.34043453204279001</v>
      </c>
      <c r="AC586">
        <v>1.49554290043106E-2</v>
      </c>
      <c r="AD586">
        <v>7.9377634801904004E-2</v>
      </c>
      <c r="AE586">
        <v>0.63670948915210301</v>
      </c>
      <c r="AF586">
        <v>0.32262415194121502</v>
      </c>
      <c r="AG586">
        <v>0.32132467014065003</v>
      </c>
      <c r="AH586">
        <v>-0.76493288000245396</v>
      </c>
    </row>
    <row r="587" spans="3:34" x14ac:dyDescent="0.25">
      <c r="C587">
        <v>-0.34583006091660301</v>
      </c>
      <c r="D587">
        <v>-0.15154931108807801</v>
      </c>
      <c r="E587">
        <v>0.30120955628728602</v>
      </c>
      <c r="F587">
        <v>-0.25487339328956099</v>
      </c>
      <c r="G587">
        <v>-0.338915940237207</v>
      </c>
      <c r="H587">
        <v>-0.16567748169371699</v>
      </c>
      <c r="I587">
        <v>-2.4078702219793201E-2</v>
      </c>
      <c r="J587">
        <v>0.23902291205947601</v>
      </c>
      <c r="K587">
        <v>-1.1599414345586201</v>
      </c>
      <c r="L587">
        <v>1.0039888043195699</v>
      </c>
      <c r="M587">
        <v>0.11339337658281801</v>
      </c>
      <c r="N587">
        <v>0.10251653577518299</v>
      </c>
      <c r="O587">
        <v>-3.92256190349854E-2</v>
      </c>
      <c r="P587">
        <v>-0.52010337068943702</v>
      </c>
      <c r="Q587">
        <v>0.27741443731868498</v>
      </c>
      <c r="R587">
        <v>0.96663620008427098</v>
      </c>
      <c r="S587">
        <v>0.764649980801684</v>
      </c>
      <c r="T587">
        <v>0.91694490732804301</v>
      </c>
      <c r="U587">
        <v>0.242647035770366</v>
      </c>
      <c r="V587">
        <v>1.0472479369764001</v>
      </c>
      <c r="W587">
        <v>-0.36441842074535902</v>
      </c>
      <c r="X587">
        <v>0.39340425884094299</v>
      </c>
      <c r="Y587">
        <v>-0.445340903634941</v>
      </c>
      <c r="Z587">
        <v>-0.79307225539568804</v>
      </c>
      <c r="AA587">
        <v>0.92998544364631097</v>
      </c>
      <c r="AB587">
        <v>-0.32209355918634802</v>
      </c>
      <c r="AC587">
        <v>-7.3966749301743101E-2</v>
      </c>
      <c r="AD587">
        <v>-0.35862427282819498</v>
      </c>
      <c r="AE587">
        <v>-0.14949922308499</v>
      </c>
      <c r="AF587">
        <v>0.79862082203791895</v>
      </c>
      <c r="AG587">
        <v>0.57712112338670596</v>
      </c>
      <c r="AH587">
        <v>0.55844525646530996</v>
      </c>
    </row>
    <row r="588" spans="3:34" x14ac:dyDescent="0.25">
      <c r="C588">
        <v>0.32424594115236</v>
      </c>
      <c r="D588">
        <v>-0.857322635740422</v>
      </c>
      <c r="E588">
        <v>0.45702319833070898</v>
      </c>
      <c r="F588">
        <v>-0.61718227580413998</v>
      </c>
      <c r="G588">
        <v>0.86284154800549695</v>
      </c>
      <c r="H588">
        <v>-0.41499352092734199</v>
      </c>
      <c r="I588">
        <v>0.54123144524746403</v>
      </c>
      <c r="J588">
        <v>-0.15768217227647699</v>
      </c>
      <c r="K588">
        <v>-0.97444874144248395</v>
      </c>
      <c r="L588">
        <v>0.51279210668799702</v>
      </c>
      <c r="M588">
        <v>0.15266450289019101</v>
      </c>
      <c r="N588">
        <v>0.48999776962972402</v>
      </c>
      <c r="O588">
        <v>-0.77108945138781604</v>
      </c>
      <c r="P588">
        <v>-0.33178038613938099</v>
      </c>
      <c r="Q588">
        <v>7.22440672391315E-3</v>
      </c>
      <c r="R588">
        <v>0.52733400940008002</v>
      </c>
      <c r="S588">
        <v>-0.42932045630779297</v>
      </c>
      <c r="T588">
        <v>0.83208685010029504</v>
      </c>
      <c r="U588">
        <v>9.8588634118320598E-2</v>
      </c>
      <c r="V588">
        <v>1.0337426331511901</v>
      </c>
      <c r="W588">
        <v>-0.15698154293122901</v>
      </c>
      <c r="X588">
        <v>0.77269559454199299</v>
      </c>
      <c r="Y588">
        <v>0.68713699078757395</v>
      </c>
      <c r="Z588">
        <v>-0.17916868284408299</v>
      </c>
      <c r="AA588">
        <v>0.52959330546412198</v>
      </c>
      <c r="AB588">
        <v>-0.72117858703556403</v>
      </c>
      <c r="AC588">
        <v>1.8369740261983101E-2</v>
      </c>
      <c r="AD588">
        <v>0.38601859059510601</v>
      </c>
      <c r="AE588">
        <v>-1.3918302923984001</v>
      </c>
      <c r="AF588">
        <v>0.235032697534551</v>
      </c>
      <c r="AG588">
        <v>0.25262290209745802</v>
      </c>
      <c r="AH588">
        <v>0.49180908164423198</v>
      </c>
    </row>
    <row r="589" spans="3:34" x14ac:dyDescent="0.25">
      <c r="C589">
        <v>6.5039869462005601E-2</v>
      </c>
      <c r="D589">
        <v>-0.60198257044013403</v>
      </c>
      <c r="E589">
        <v>-0.74766986651171496</v>
      </c>
      <c r="F589">
        <v>-0.39840546160530399</v>
      </c>
      <c r="G589">
        <v>-1.0411445719288099</v>
      </c>
      <c r="H589">
        <v>0.38662627766596902</v>
      </c>
      <c r="I589">
        <v>0.73000156721381704</v>
      </c>
      <c r="J589">
        <v>-0.264425745426629</v>
      </c>
      <c r="K589">
        <v>2.71876241131489E-2</v>
      </c>
      <c r="L589">
        <v>-0.57383216733639097</v>
      </c>
      <c r="M589">
        <v>0.11343323664357199</v>
      </c>
      <c r="N589">
        <v>-0.81929274617557002</v>
      </c>
      <c r="O589">
        <v>-8.9865192784174801E-3</v>
      </c>
      <c r="P589">
        <v>0.49650891688618198</v>
      </c>
      <c r="Q589">
        <v>-0.55248919233895399</v>
      </c>
      <c r="R589">
        <v>1.0682542165518101</v>
      </c>
      <c r="S589">
        <v>0.82429892005176697</v>
      </c>
      <c r="T589">
        <v>0.52345644353385201</v>
      </c>
      <c r="U589">
        <v>-1.11396016541215</v>
      </c>
      <c r="V589">
        <v>-0.15149219982378501</v>
      </c>
      <c r="W589">
        <v>-0.55932562318280499</v>
      </c>
      <c r="X589">
        <v>-0.40185249354275798</v>
      </c>
      <c r="Y589">
        <v>-2.0501696741789199E-2</v>
      </c>
      <c r="Z589">
        <v>-0.53285024815708504</v>
      </c>
      <c r="AA589">
        <v>0.34936440328723301</v>
      </c>
      <c r="AB589">
        <v>-0.27587260958229298</v>
      </c>
      <c r="AC589">
        <v>-1.14307111732258</v>
      </c>
      <c r="AD589">
        <v>2.8641360360909199E-2</v>
      </c>
      <c r="AE589">
        <v>0.88621953247290197</v>
      </c>
      <c r="AF589">
        <v>0.24419826675154399</v>
      </c>
      <c r="AG589">
        <v>-7.7671649656045297E-2</v>
      </c>
      <c r="AH589">
        <v>-1.30262256016758</v>
      </c>
    </row>
    <row r="590" spans="3:34" x14ac:dyDescent="0.25">
      <c r="C590">
        <v>9.8570632958059401E-2</v>
      </c>
      <c r="D590">
        <v>-3.7886780922651297E-2</v>
      </c>
      <c r="E590">
        <v>-0.821432758304253</v>
      </c>
      <c r="F590">
        <v>0.32428418137710802</v>
      </c>
      <c r="G590">
        <v>1.21655942931435</v>
      </c>
      <c r="H590">
        <v>-0.414527954433424</v>
      </c>
      <c r="I590">
        <v>-0.74459619765784202</v>
      </c>
      <c r="J590">
        <v>0.29994066874831199</v>
      </c>
      <c r="K590">
        <v>-0.664196057393311</v>
      </c>
      <c r="L590">
        <v>-0.72136557919319</v>
      </c>
      <c r="M590">
        <v>-0.22165651529397001</v>
      </c>
      <c r="N590">
        <v>-0.57686617077333902</v>
      </c>
      <c r="O590">
        <v>-0.394761947300236</v>
      </c>
      <c r="P590">
        <v>-9.1032832922328805E-2</v>
      </c>
      <c r="Q590">
        <v>0.27362422809598602</v>
      </c>
      <c r="R590">
        <v>-1.18406800532706</v>
      </c>
      <c r="S590">
        <v>0.65809249474498599</v>
      </c>
      <c r="T590">
        <v>-0.67592434878212704</v>
      </c>
      <c r="U590">
        <v>0.19143306033690899</v>
      </c>
      <c r="V590">
        <v>-0.74906353684198801</v>
      </c>
      <c r="W590">
        <v>0.61410146703065904</v>
      </c>
      <c r="X590">
        <v>0.305659381797309</v>
      </c>
      <c r="Y590">
        <v>0.38297645867556201</v>
      </c>
      <c r="Z590">
        <v>-0.938515721254642</v>
      </c>
      <c r="AA590">
        <v>-6.4208888591060095E-2</v>
      </c>
      <c r="AB590">
        <v>0.917759798639739</v>
      </c>
      <c r="AC590">
        <v>0.45251439944328198</v>
      </c>
      <c r="AD590">
        <v>0.95593648658294295</v>
      </c>
      <c r="AE590">
        <v>0.62462514711612205</v>
      </c>
      <c r="AF590">
        <v>-0.26222963199912702</v>
      </c>
      <c r="AG590">
        <v>-0.14042872399546999</v>
      </c>
      <c r="AH590">
        <v>0.90076563538159005</v>
      </c>
    </row>
    <row r="591" spans="3:34" x14ac:dyDescent="0.25">
      <c r="C591">
        <v>0.57555545413103804</v>
      </c>
      <c r="D591">
        <v>-0.87456099365380602</v>
      </c>
      <c r="E591">
        <v>-0.45752857708190903</v>
      </c>
      <c r="F591">
        <v>0.712794258361374</v>
      </c>
      <c r="G591">
        <v>-1.91080597643568E-2</v>
      </c>
      <c r="H591">
        <v>3.64314500735443E-2</v>
      </c>
      <c r="I591">
        <v>0.68750763046930496</v>
      </c>
      <c r="J591">
        <v>0.45187539021714701</v>
      </c>
      <c r="K591">
        <v>-0.29654005892859298</v>
      </c>
      <c r="L591">
        <v>0.74528089718804602</v>
      </c>
      <c r="M591">
        <v>-0.34871436361838298</v>
      </c>
      <c r="N591">
        <v>0.40103781090305202</v>
      </c>
      <c r="O591">
        <v>-0.32962198646876001</v>
      </c>
      <c r="P591">
        <v>-0.97008690605661796</v>
      </c>
      <c r="Q591">
        <v>0.85332505185028296</v>
      </c>
      <c r="R591">
        <v>-1.2532809918219601</v>
      </c>
      <c r="S591">
        <v>0.76896427218734598</v>
      </c>
      <c r="T591">
        <v>-0.14841893981691201</v>
      </c>
      <c r="U591">
        <v>4.1137361397297199E-2</v>
      </c>
      <c r="V591">
        <v>0.35702655621533802</v>
      </c>
      <c r="W591">
        <v>0.121416017659093</v>
      </c>
      <c r="X591">
        <v>-0.122644383916165</v>
      </c>
      <c r="Y591">
        <v>0.28916786439375203</v>
      </c>
      <c r="Z591">
        <v>0.63774024305003796</v>
      </c>
      <c r="AA591">
        <v>-5.0076592777446902E-2</v>
      </c>
      <c r="AB591">
        <v>0.92494933610121699</v>
      </c>
      <c r="AC591">
        <v>0.46117888357220099</v>
      </c>
      <c r="AD591">
        <v>-0.42617950069388599</v>
      </c>
      <c r="AE591">
        <v>4.6642607407356998E-2</v>
      </c>
      <c r="AF591">
        <v>0.23162189972000899</v>
      </c>
      <c r="AG591">
        <v>0.49260602756262001</v>
      </c>
      <c r="AH591">
        <v>-0.17177899796347401</v>
      </c>
    </row>
    <row r="592" spans="3:34" x14ac:dyDescent="0.25">
      <c r="C592">
        <v>0.48965278447695898</v>
      </c>
      <c r="D592">
        <v>-0.48960051416232397</v>
      </c>
      <c r="E592">
        <v>1.31867842412362</v>
      </c>
      <c r="F592">
        <v>0.104564676409586</v>
      </c>
      <c r="G592">
        <v>0.95695042884608295</v>
      </c>
      <c r="H592">
        <v>-0.177374724462144</v>
      </c>
      <c r="I592">
        <v>0.56364023051933598</v>
      </c>
      <c r="J592">
        <v>-0.13189020419630901</v>
      </c>
      <c r="K592">
        <v>-1.47836303096191</v>
      </c>
      <c r="L592">
        <v>0.103103857152714</v>
      </c>
      <c r="M592">
        <v>-0.241621668990183</v>
      </c>
      <c r="N592">
        <v>0.44004627348252501</v>
      </c>
      <c r="O592">
        <v>-0.16627038245723599</v>
      </c>
      <c r="P592">
        <v>0.89765533169307199</v>
      </c>
      <c r="Q592">
        <v>-0.15681501598252401</v>
      </c>
      <c r="R592">
        <v>0.31696695909861</v>
      </c>
      <c r="S592">
        <v>1.0960264288347401</v>
      </c>
      <c r="T592">
        <v>0.88618787925930598</v>
      </c>
      <c r="U592">
        <v>-0.23250884665565399</v>
      </c>
      <c r="V592">
        <v>-0.16848326545018999</v>
      </c>
      <c r="W592">
        <v>-0.12304147599403201</v>
      </c>
      <c r="X592">
        <v>-0.278259194584206</v>
      </c>
      <c r="Y592">
        <v>0.39567013085622899</v>
      </c>
      <c r="Z592">
        <v>-5.2472243245736697E-2</v>
      </c>
      <c r="AA592">
        <v>0.50497046167149495</v>
      </c>
      <c r="AB592">
        <v>0.74310563583519895</v>
      </c>
      <c r="AC592">
        <v>0.37896107939708401</v>
      </c>
      <c r="AD592">
        <v>0.10592721645641701</v>
      </c>
      <c r="AE592">
        <v>-0.53466028844123303</v>
      </c>
      <c r="AF592">
        <v>-0.34447683797374801</v>
      </c>
      <c r="AG592">
        <v>-0.24069655904495799</v>
      </c>
      <c r="AH592">
        <v>8.4604049607758004E-3</v>
      </c>
    </row>
    <row r="593" spans="1:34" x14ac:dyDescent="0.25">
      <c r="C593">
        <v>-0.56494408138544105</v>
      </c>
      <c r="D593">
        <v>-0.40932311363830298</v>
      </c>
      <c r="E593">
        <v>0.74651504497592702</v>
      </c>
      <c r="F593">
        <v>-0.65420592338410499</v>
      </c>
      <c r="G593">
        <v>0.58509102537453905</v>
      </c>
      <c r="H593">
        <v>-3.4832502854656E-2</v>
      </c>
      <c r="I593">
        <v>0.13906080977439</v>
      </c>
      <c r="J593">
        <v>-0.50084178775005195</v>
      </c>
      <c r="K593">
        <v>0.63575055003048997</v>
      </c>
      <c r="L593">
        <v>-9.7196786671731195E-3</v>
      </c>
      <c r="M593">
        <v>1.1203226409895599</v>
      </c>
      <c r="N593">
        <v>0.58059444139606298</v>
      </c>
      <c r="O593">
        <v>0.27520473881544399</v>
      </c>
      <c r="P593">
        <v>-0.39760890459669002</v>
      </c>
      <c r="Q593">
        <v>0.75444210733846295</v>
      </c>
      <c r="R593">
        <v>-0.71550758616620103</v>
      </c>
      <c r="S593">
        <v>0.283366210576942</v>
      </c>
      <c r="T593">
        <v>-0.65487732998777304</v>
      </c>
      <c r="U593">
        <v>0.27186881362155402</v>
      </c>
      <c r="V593">
        <v>-0.173846538458343</v>
      </c>
      <c r="W593">
        <v>0.55272414373116097</v>
      </c>
      <c r="X593">
        <v>-0.20257705791116401</v>
      </c>
      <c r="Y593">
        <v>8.5081405765313603E-2</v>
      </c>
      <c r="Z593">
        <v>-2.7128862630378298E-2</v>
      </c>
      <c r="AA593">
        <v>-0.50860429533708396</v>
      </c>
      <c r="AB593">
        <v>-6.1990006384611898E-2</v>
      </c>
      <c r="AC593">
        <v>-0.81598854331210902</v>
      </c>
      <c r="AD593">
        <v>-0.316844316979776</v>
      </c>
      <c r="AE593">
        <v>-0.62475474353148297</v>
      </c>
      <c r="AF593">
        <v>0.121266464159854</v>
      </c>
      <c r="AG593">
        <v>0.100907018056187</v>
      </c>
      <c r="AH593">
        <v>0.40769371149473699</v>
      </c>
    </row>
    <row r="594" spans="1:34" x14ac:dyDescent="0.25">
      <c r="C594">
        <v>-0.15491065540450899</v>
      </c>
      <c r="D594">
        <v>-0.200911489804631</v>
      </c>
      <c r="E594">
        <v>0.42795369201254502</v>
      </c>
      <c r="F594">
        <v>1.44171707192351E-2</v>
      </c>
      <c r="G594">
        <v>1.2408256362352601</v>
      </c>
      <c r="H594">
        <v>-3.60894247682019E-2</v>
      </c>
      <c r="I594">
        <v>-0.19875760817847099</v>
      </c>
      <c r="J594">
        <v>0.27744372321492899</v>
      </c>
      <c r="K594">
        <v>-0.30818753628733803</v>
      </c>
      <c r="L594">
        <v>0.12709263996746301</v>
      </c>
      <c r="M594">
        <v>1.10451336620665</v>
      </c>
      <c r="N594">
        <v>0.39430536277698403</v>
      </c>
      <c r="O594">
        <v>0.90954780270744895</v>
      </c>
      <c r="P594">
        <v>0.425287996741123</v>
      </c>
      <c r="Q594">
        <v>8.2269931794420895E-2</v>
      </c>
      <c r="R594">
        <v>-0.57227198246980704</v>
      </c>
      <c r="S594">
        <v>-1.0852007532246</v>
      </c>
      <c r="T594">
        <v>0.92797798425919897</v>
      </c>
      <c r="U594">
        <v>0.126513519792121</v>
      </c>
      <c r="V594">
        <v>-0.42115009282104998</v>
      </c>
      <c r="W594">
        <v>0.13799168102484699</v>
      </c>
      <c r="X594">
        <v>-5.9637965649605197E-2</v>
      </c>
      <c r="Y594">
        <v>-0.44178637820151301</v>
      </c>
      <c r="Z594">
        <v>0.16717692417299401</v>
      </c>
      <c r="AA594">
        <v>-0.66508138923634497</v>
      </c>
      <c r="AB594">
        <v>0.50584184012641598</v>
      </c>
      <c r="AC594">
        <v>0.75774688151668701</v>
      </c>
      <c r="AD594">
        <v>0.25036465937170799</v>
      </c>
      <c r="AE594">
        <v>0.20383529442080001</v>
      </c>
      <c r="AF594">
        <v>-0.71774690498447802</v>
      </c>
      <c r="AG594">
        <v>-0.57867063760471704</v>
      </c>
      <c r="AH594">
        <v>-1.0706443855630099</v>
      </c>
    </row>
    <row r="595" spans="1:34" x14ac:dyDescent="0.25">
      <c r="C595">
        <v>-5.6811767827214303E-2</v>
      </c>
      <c r="D595">
        <v>-0.96450342102256204</v>
      </c>
      <c r="E595">
        <v>-0.18551635256617899</v>
      </c>
      <c r="F595">
        <v>0.39677813304345599</v>
      </c>
      <c r="G595">
        <v>0.76891214244884898</v>
      </c>
      <c r="H595">
        <v>0.302320246849273</v>
      </c>
      <c r="I595">
        <v>-0.47145837440126298</v>
      </c>
      <c r="J595">
        <v>8.8183322712505605E-2</v>
      </c>
      <c r="K595">
        <v>-0.76751449437650099</v>
      </c>
      <c r="L595">
        <v>-0.46079238746736401</v>
      </c>
      <c r="M595">
        <v>0.46142805141673399</v>
      </c>
      <c r="N595">
        <v>0.42387186993625398</v>
      </c>
      <c r="O595">
        <v>-0.18066376062981901</v>
      </c>
      <c r="P595">
        <v>0.728035435718968</v>
      </c>
      <c r="Q595">
        <v>0.69762781240002103</v>
      </c>
      <c r="R595">
        <v>-0.703030655500827</v>
      </c>
      <c r="S595">
        <v>0.33596051297818802</v>
      </c>
      <c r="T595">
        <v>-0.28715099926341803</v>
      </c>
      <c r="U595">
        <v>0.60802986695646999</v>
      </c>
      <c r="V595">
        <v>-0.88479669118642101</v>
      </c>
      <c r="W595">
        <v>-0.59866631817044302</v>
      </c>
      <c r="X595">
        <v>0.28440163062596902</v>
      </c>
      <c r="Y595">
        <v>-4.9333894407876999E-2</v>
      </c>
      <c r="Z595">
        <v>0.37313490479140998</v>
      </c>
      <c r="AA595">
        <v>-6.5307838856717093E-2</v>
      </c>
      <c r="AB595">
        <v>0.79179593052802499</v>
      </c>
      <c r="AC595">
        <v>0.52322936754596105</v>
      </c>
      <c r="AD595">
        <v>0.87846574343483497</v>
      </c>
      <c r="AE595">
        <v>0.29345984592076002</v>
      </c>
      <c r="AF595">
        <v>0.92661039493728004</v>
      </c>
      <c r="AG595">
        <v>-0.408761072654441</v>
      </c>
      <c r="AH595">
        <v>0.31124270240423202</v>
      </c>
    </row>
    <row r="597" spans="1:34" x14ac:dyDescent="0.25">
      <c r="A597" s="1">
        <v>19</v>
      </c>
      <c r="C597">
        <v>0.53727428040857705</v>
      </c>
      <c r="D597">
        <v>-0.13391930474786801</v>
      </c>
      <c r="E597">
        <v>0.127814715094967</v>
      </c>
      <c r="F597">
        <v>0.21991716249322699</v>
      </c>
      <c r="G597">
        <v>-1.0259342274976899</v>
      </c>
      <c r="H597">
        <v>-5.1379891694118003E-2</v>
      </c>
      <c r="I597">
        <v>-0.11444656536947399</v>
      </c>
      <c r="J597">
        <v>-1.51722963386954E-2</v>
      </c>
      <c r="K597">
        <v>-0.915331662995304</v>
      </c>
      <c r="L597">
        <v>0.55364527391323104</v>
      </c>
      <c r="M597">
        <v>0.40375496162582802</v>
      </c>
      <c r="N597">
        <v>0.19510739258922699</v>
      </c>
      <c r="O597">
        <v>-0.101795710825065</v>
      </c>
      <c r="P597">
        <v>-0.242080560112993</v>
      </c>
      <c r="Q597">
        <v>0.75071933789815004</v>
      </c>
      <c r="R597">
        <v>0.28447628692591298</v>
      </c>
      <c r="S597">
        <v>-2.5384484348554601E-2</v>
      </c>
      <c r="T597">
        <v>0.50611927010597002</v>
      </c>
      <c r="U597">
        <v>0.87278053123474197</v>
      </c>
      <c r="V597">
        <v>-0.34321153291840001</v>
      </c>
      <c r="W597">
        <v>0.54547200456681499</v>
      </c>
      <c r="X597">
        <v>-1.03715078526852</v>
      </c>
      <c r="Y597">
        <v>0.23915766612967401</v>
      </c>
      <c r="Z597">
        <v>0.11429698339457101</v>
      </c>
      <c r="AA597">
        <v>-0.90286284645997295</v>
      </c>
      <c r="AB597">
        <v>-0.50525856277182402</v>
      </c>
      <c r="AC597">
        <v>0.45057757156225797</v>
      </c>
      <c r="AD597">
        <v>-0.444655459683162</v>
      </c>
      <c r="AE597">
        <v>8.3952507199340901E-2</v>
      </c>
      <c r="AF597">
        <v>-0.19404036136331701</v>
      </c>
      <c r="AG597">
        <v>0.71523048785902998</v>
      </c>
      <c r="AH597">
        <v>-0.64726534817413195</v>
      </c>
    </row>
    <row r="598" spans="1:34" x14ac:dyDescent="0.25">
      <c r="C598">
        <v>0.121216610826923</v>
      </c>
      <c r="D598">
        <v>-0.49211411274276801</v>
      </c>
      <c r="E598">
        <v>-0.472518131025423</v>
      </c>
      <c r="F598">
        <v>-0.96858650069755003</v>
      </c>
      <c r="G598">
        <v>0.19458161366537999</v>
      </c>
      <c r="H598">
        <v>5.7616795202099801E-2</v>
      </c>
      <c r="I598">
        <v>-0.56978682510213197</v>
      </c>
      <c r="J598">
        <v>0.69110834913582198</v>
      </c>
      <c r="K598">
        <v>0.16003198277891201</v>
      </c>
      <c r="L598">
        <v>-0.22095108504867</v>
      </c>
      <c r="M598">
        <v>1.2827363901892399</v>
      </c>
      <c r="N598">
        <v>0.35613821027885301</v>
      </c>
      <c r="O598">
        <v>-0.31471060050437999</v>
      </c>
      <c r="P598">
        <v>-6.68489567347859E-2</v>
      </c>
      <c r="Q598">
        <v>0.584029926857217</v>
      </c>
      <c r="R598">
        <v>-0.33480300295649901</v>
      </c>
      <c r="S598">
        <v>0.29922608669731798</v>
      </c>
      <c r="T598">
        <v>0.50702244408650798</v>
      </c>
      <c r="U598">
        <v>0.99925120948277002</v>
      </c>
      <c r="V598">
        <v>-0.124615292163766</v>
      </c>
      <c r="W598">
        <v>-0.83242808025828297</v>
      </c>
      <c r="X598">
        <v>-0.231374134983898</v>
      </c>
      <c r="Y598">
        <v>-0.30533569182028403</v>
      </c>
      <c r="Z598">
        <v>-0.58263091326157201</v>
      </c>
      <c r="AA598">
        <v>0.81070453795983299</v>
      </c>
      <c r="AB598">
        <v>0.118884602069513</v>
      </c>
      <c r="AC598">
        <v>0.110918640209571</v>
      </c>
      <c r="AD598">
        <v>2.45301138051548E-2</v>
      </c>
      <c r="AE598">
        <v>-0.75167326546524604</v>
      </c>
      <c r="AF598">
        <v>0.19792655413063601</v>
      </c>
      <c r="AG598">
        <v>0.101625261564252</v>
      </c>
      <c r="AH598">
        <v>-0.35456668391192497</v>
      </c>
    </row>
    <row r="599" spans="1:34" x14ac:dyDescent="0.25">
      <c r="C599">
        <v>-0.34239352260946898</v>
      </c>
      <c r="D599">
        <v>1.0505048039787E-2</v>
      </c>
      <c r="E599">
        <v>1.43501269570552</v>
      </c>
      <c r="F599">
        <v>-0.65029798734620603</v>
      </c>
      <c r="G599">
        <v>-1.4324842127088899E-3</v>
      </c>
      <c r="H599">
        <v>0.58111835071700302</v>
      </c>
      <c r="I599">
        <v>0.491310623617155</v>
      </c>
      <c r="J599">
        <v>1.9482423372671899E-2</v>
      </c>
      <c r="K599">
        <v>0.29040955766735599</v>
      </c>
      <c r="L599">
        <v>0.90397307890178602</v>
      </c>
      <c r="M599">
        <v>-0.34266403882505497</v>
      </c>
      <c r="N599">
        <v>0.61390581751568796</v>
      </c>
      <c r="O599">
        <v>1.2524982509743601</v>
      </c>
      <c r="P599">
        <v>0.37783535624110898</v>
      </c>
      <c r="Q599">
        <v>-0.190124184580512</v>
      </c>
      <c r="R599">
        <v>0.56485410510640199</v>
      </c>
      <c r="S599">
        <v>-0.532225805112989</v>
      </c>
      <c r="T599">
        <v>0.42966997354564701</v>
      </c>
      <c r="U599">
        <v>-0.55109419335061705</v>
      </c>
      <c r="V599">
        <v>4.8394034852728703E-2</v>
      </c>
      <c r="W599">
        <v>-0.48417114539776102</v>
      </c>
      <c r="X599">
        <v>-0.45544027432019601</v>
      </c>
      <c r="Y599">
        <v>3.0377704871062498E-2</v>
      </c>
      <c r="Z599">
        <v>7.6882073865410003E-2</v>
      </c>
      <c r="AA599">
        <v>0.46386194054711399</v>
      </c>
      <c r="AB599">
        <v>-0.458591156112654</v>
      </c>
      <c r="AC599">
        <v>-1.3840189195476</v>
      </c>
      <c r="AD599">
        <v>-0.877324893131745</v>
      </c>
      <c r="AE599">
        <v>0.53990542024911503</v>
      </c>
      <c r="AF599">
        <v>0.42258601986155298</v>
      </c>
      <c r="AG599">
        <v>0.31320514478177203</v>
      </c>
      <c r="AH599">
        <v>-0.32015473403175798</v>
      </c>
    </row>
    <row r="600" spans="1:34" x14ac:dyDescent="0.25">
      <c r="C600">
        <v>0.98692150871454498</v>
      </c>
      <c r="D600">
        <v>-0.53776311508254604</v>
      </c>
      <c r="E600">
        <v>0.34448408518780399</v>
      </c>
      <c r="F600">
        <v>0.13120347169146299</v>
      </c>
      <c r="G600">
        <v>-0.22451835476710499</v>
      </c>
      <c r="H600">
        <v>-0.25755194599562498</v>
      </c>
      <c r="I600">
        <v>-0.75929190783979195</v>
      </c>
      <c r="J600">
        <v>-0.34905092201402199</v>
      </c>
      <c r="K600">
        <v>0.120306367316337</v>
      </c>
      <c r="L600">
        <v>-0.32601714357726302</v>
      </c>
      <c r="M600">
        <v>0.27914040161639098</v>
      </c>
      <c r="N600">
        <v>-0.26912874601794101</v>
      </c>
      <c r="O600">
        <v>4.01772030949245E-2</v>
      </c>
      <c r="P600">
        <v>0.22587310112207501</v>
      </c>
      <c r="Q600">
        <v>-0.43539876873351402</v>
      </c>
      <c r="R600">
        <v>-7.0180589816659394E-2</v>
      </c>
      <c r="S600">
        <v>0.64742920619123001</v>
      </c>
      <c r="T600">
        <v>0.90181002269556398</v>
      </c>
      <c r="U600">
        <v>0.172764249831106</v>
      </c>
      <c r="V600">
        <v>0.31117339013693202</v>
      </c>
      <c r="W600">
        <v>0.188324488096622</v>
      </c>
      <c r="X600">
        <v>-0.60836422663282896</v>
      </c>
      <c r="Y600">
        <v>-0.40674473440682002</v>
      </c>
      <c r="Z600">
        <v>0.75434609419530596</v>
      </c>
      <c r="AA600">
        <v>0.59200260134509697</v>
      </c>
      <c r="AB600">
        <v>0.23560527963679401</v>
      </c>
      <c r="AC600">
        <v>0.76495027116930003</v>
      </c>
      <c r="AD600">
        <v>0.64230310620196895</v>
      </c>
      <c r="AE600">
        <v>-0.41275753892045303</v>
      </c>
      <c r="AF600">
        <v>-1.36586693098472</v>
      </c>
      <c r="AG600">
        <v>0.55610375402303203</v>
      </c>
      <c r="AH600">
        <v>0.254721470691265</v>
      </c>
    </row>
    <row r="601" spans="1:34" x14ac:dyDescent="0.25">
      <c r="C601">
        <v>7.5153991481531804E-2</v>
      </c>
      <c r="D601">
        <v>0.699972136933528</v>
      </c>
      <c r="E601">
        <v>6.7045246997094299E-2</v>
      </c>
      <c r="F601">
        <v>0.103784709493133</v>
      </c>
      <c r="G601">
        <v>0.55824855825187902</v>
      </c>
      <c r="H601">
        <v>0.95554626141534904</v>
      </c>
      <c r="I601">
        <v>-1.08252180218843</v>
      </c>
      <c r="J601">
        <v>1.4377906957845001E-2</v>
      </c>
      <c r="K601">
        <v>-0.14337311868639799</v>
      </c>
      <c r="L601">
        <v>9.4214033957216906E-2</v>
      </c>
      <c r="M601">
        <v>1.39285120413122</v>
      </c>
      <c r="N601">
        <v>-0.153876860992438</v>
      </c>
      <c r="O601">
        <v>0.234962433731395</v>
      </c>
      <c r="P601">
        <v>-0.37496867924216498</v>
      </c>
      <c r="Q601">
        <v>0.232180575527073</v>
      </c>
      <c r="R601">
        <v>-0.32777216178295399</v>
      </c>
      <c r="S601">
        <v>-0.42303621646280998</v>
      </c>
      <c r="T601">
        <v>0.37081515129463899</v>
      </c>
      <c r="U601">
        <v>0.49625800352314298</v>
      </c>
      <c r="V601">
        <v>0.44161968040834498</v>
      </c>
      <c r="W601">
        <v>-0.269175518036882</v>
      </c>
      <c r="X601">
        <v>0.50858302936869904</v>
      </c>
      <c r="Y601">
        <v>-7.9689970512516098E-2</v>
      </c>
      <c r="Z601">
        <v>-0.64489228350449701</v>
      </c>
      <c r="AA601">
        <v>-0.83679061483689499</v>
      </c>
      <c r="AB601">
        <v>-0.87223077265723803</v>
      </c>
      <c r="AC601">
        <v>0.40558212802090399</v>
      </c>
      <c r="AD601">
        <v>-0.78545005337185003</v>
      </c>
      <c r="AE601">
        <v>0.35063137789791099</v>
      </c>
      <c r="AF601">
        <v>-0.52319768049571302</v>
      </c>
      <c r="AG601">
        <v>-0.964193259341663</v>
      </c>
      <c r="AH601">
        <v>0.162932860631645</v>
      </c>
    </row>
    <row r="602" spans="1:34" x14ac:dyDescent="0.25">
      <c r="C602">
        <v>-0.70751565877393596</v>
      </c>
      <c r="D602">
        <v>0.347607746237658</v>
      </c>
      <c r="E602">
        <v>-7.4075088178472998E-2</v>
      </c>
      <c r="F602">
        <v>6.0331010088167099E-4</v>
      </c>
      <c r="G602">
        <v>-0.55584027448588702</v>
      </c>
      <c r="H602">
        <v>-0.15486217002753799</v>
      </c>
      <c r="I602">
        <v>-0.26340270402993599</v>
      </c>
      <c r="J602">
        <v>-0.29943720974554</v>
      </c>
      <c r="K602">
        <v>-1.1115597253465299</v>
      </c>
      <c r="L602">
        <v>0.47814965185625002</v>
      </c>
      <c r="M602">
        <v>-0.155671869365064</v>
      </c>
      <c r="N602">
        <v>0.184402966387885</v>
      </c>
      <c r="O602">
        <v>-0.20272227870627799</v>
      </c>
      <c r="P602">
        <v>1.6624891916372799</v>
      </c>
      <c r="Q602">
        <v>4.9544335418569903E-2</v>
      </c>
      <c r="R602">
        <v>0.25599259398912</v>
      </c>
      <c r="S602">
        <v>0.80566179517447101</v>
      </c>
      <c r="T602">
        <v>0.35813873246655198</v>
      </c>
      <c r="U602">
        <v>-0.28204068548066602</v>
      </c>
      <c r="V602">
        <v>-4.5422565787874E-2</v>
      </c>
      <c r="W602">
        <v>-0.517856638867768</v>
      </c>
      <c r="X602">
        <v>-0.84664671926120105</v>
      </c>
      <c r="Y602">
        <v>0.42829071800259999</v>
      </c>
      <c r="Z602">
        <v>-0.80812568798718198</v>
      </c>
      <c r="AA602">
        <v>0.28354263778555699</v>
      </c>
      <c r="AB602">
        <v>-2.8054179155692999E-2</v>
      </c>
      <c r="AC602">
        <v>0.242708444238491</v>
      </c>
      <c r="AD602">
        <v>0.61651434805694705</v>
      </c>
      <c r="AE602">
        <v>-0.50615470006519903</v>
      </c>
      <c r="AF602">
        <v>0.34715618952793498</v>
      </c>
      <c r="AG602">
        <v>-0.19099650961009099</v>
      </c>
      <c r="AH602">
        <v>-5.4765685174086698E-2</v>
      </c>
    </row>
    <row r="603" spans="1:34" x14ac:dyDescent="0.25">
      <c r="C603">
        <v>0.29335820225708098</v>
      </c>
      <c r="D603">
        <v>-0.56377106738260696</v>
      </c>
      <c r="E603">
        <v>0.174811481730202</v>
      </c>
      <c r="F603">
        <v>0.78460741413896296</v>
      </c>
      <c r="G603">
        <v>1.23891681016125E-2</v>
      </c>
      <c r="H603">
        <v>0.15454014496065399</v>
      </c>
      <c r="I603">
        <v>0.54004982493901599</v>
      </c>
      <c r="J603">
        <v>-0.787996155010671</v>
      </c>
      <c r="K603">
        <v>0.92569419887725701</v>
      </c>
      <c r="L603">
        <v>-8.3268550507966693E-2</v>
      </c>
      <c r="M603">
        <v>0.28419448255618801</v>
      </c>
      <c r="N603">
        <v>0.58163204259940404</v>
      </c>
      <c r="O603">
        <v>0.43683537647526499</v>
      </c>
      <c r="P603">
        <v>0.79569830522017604</v>
      </c>
      <c r="Q603">
        <v>-1.07852684573601</v>
      </c>
      <c r="R603">
        <v>0.50487993291238098</v>
      </c>
      <c r="S603">
        <v>0.41670652787268297</v>
      </c>
      <c r="T603">
        <v>0.75502458399359296</v>
      </c>
      <c r="U603">
        <v>0.41283608094850399</v>
      </c>
      <c r="V603">
        <v>0.25889369332263901</v>
      </c>
      <c r="W603">
        <v>0.76438973670161103</v>
      </c>
      <c r="X603">
        <v>-1.1822087910091801</v>
      </c>
      <c r="Y603">
        <v>1.01998125479778</v>
      </c>
      <c r="Z603">
        <v>0.61882234389355695</v>
      </c>
      <c r="AA603">
        <v>0.76358459128437295</v>
      </c>
      <c r="AB603">
        <v>5.7175657700560399E-2</v>
      </c>
      <c r="AC603">
        <v>0.19423279545952399</v>
      </c>
      <c r="AD603">
        <v>-0.37242843828442401</v>
      </c>
      <c r="AE603">
        <v>0.57306574727541904</v>
      </c>
      <c r="AF603">
        <v>-1.00669077647997</v>
      </c>
      <c r="AG603">
        <v>-0.57021731737802395</v>
      </c>
      <c r="AH603">
        <v>4.4786404508278402E-3</v>
      </c>
    </row>
    <row r="604" spans="1:34" x14ac:dyDescent="0.25">
      <c r="C604">
        <v>3.9484973817321403E-3</v>
      </c>
      <c r="D604">
        <v>0.17076513848386199</v>
      </c>
      <c r="E604">
        <v>-0.90555372219411301</v>
      </c>
      <c r="F604">
        <v>0.71840045708276701</v>
      </c>
      <c r="G604">
        <v>0.38240324762759897</v>
      </c>
      <c r="H604">
        <v>0.44628401693275599</v>
      </c>
      <c r="I604">
        <v>-0.256855621783177</v>
      </c>
      <c r="J604">
        <v>-0.17122916139212399</v>
      </c>
      <c r="K604">
        <v>0.33162246123980299</v>
      </c>
      <c r="L604">
        <v>0.29229259240383298</v>
      </c>
      <c r="M604">
        <v>-1.1341185557153</v>
      </c>
      <c r="N604">
        <v>-0.48454010871103198</v>
      </c>
      <c r="O604">
        <v>0.36602380234626702</v>
      </c>
      <c r="P604">
        <v>-0.64897200433296998</v>
      </c>
      <c r="Q604">
        <v>-2.9817525968288398E-2</v>
      </c>
      <c r="R604">
        <v>0.56320865978105905</v>
      </c>
      <c r="S604">
        <v>-0.36357615511108199</v>
      </c>
      <c r="T604">
        <v>0.14954134214766801</v>
      </c>
      <c r="U604">
        <v>-0.57971371960144102</v>
      </c>
      <c r="V604">
        <v>1.0873037536630601</v>
      </c>
      <c r="W604">
        <v>0.86009569069442904</v>
      </c>
      <c r="X604">
        <v>-0.50514952278014602</v>
      </c>
      <c r="Y604">
        <v>-0.58229928449790802</v>
      </c>
      <c r="Z604">
        <v>-0.45312037628277801</v>
      </c>
      <c r="AA604">
        <v>-0.50498452502159696</v>
      </c>
      <c r="AB604">
        <v>0.67980224546472401</v>
      </c>
      <c r="AC604">
        <v>1.07398854397127</v>
      </c>
      <c r="AD604">
        <v>0.17335737312839999</v>
      </c>
      <c r="AE604">
        <v>-0.121146278662721</v>
      </c>
      <c r="AF604">
        <v>-0.86506102699883503</v>
      </c>
      <c r="AG604">
        <v>-3.6766792274921703E-2</v>
      </c>
      <c r="AH604">
        <v>-0.268725736539496</v>
      </c>
    </row>
    <row r="605" spans="1:34" x14ac:dyDescent="0.25">
      <c r="C605">
        <v>-1.20611256145573E-2</v>
      </c>
      <c r="D605">
        <v>1.05828980373241</v>
      </c>
      <c r="E605">
        <v>0.249954926490525</v>
      </c>
      <c r="F605">
        <v>-0.53616894487685396</v>
      </c>
      <c r="G605">
        <v>-0.72551507560317896</v>
      </c>
      <c r="H605">
        <v>0.439664066205045</v>
      </c>
      <c r="I605">
        <v>-0.42075221615157499</v>
      </c>
      <c r="J605">
        <v>0.47184408288032498</v>
      </c>
      <c r="K605">
        <v>0.111315979847848</v>
      </c>
      <c r="L605">
        <v>0.470580536556931</v>
      </c>
      <c r="M605">
        <v>-0.41755123092233898</v>
      </c>
      <c r="N605">
        <v>4.6720398486286098E-2</v>
      </c>
      <c r="O605">
        <v>-0.12798165455656799</v>
      </c>
      <c r="P605">
        <v>0.36505323416770302</v>
      </c>
      <c r="Q605">
        <v>5.7129945491141698E-2</v>
      </c>
      <c r="R605">
        <v>-0.18392468973897899</v>
      </c>
      <c r="S605">
        <v>-0.47764127514490901</v>
      </c>
      <c r="T605">
        <v>0.42827648480214198</v>
      </c>
      <c r="U605">
        <v>1.13720822278717</v>
      </c>
      <c r="V605">
        <v>0.29205026512693399</v>
      </c>
      <c r="W605">
        <v>-0.69844474277773005</v>
      </c>
      <c r="X605">
        <v>-0.44331993693173899</v>
      </c>
      <c r="Y605">
        <v>-0.64676420316140304</v>
      </c>
      <c r="Z605">
        <v>-1.0650545088894099</v>
      </c>
      <c r="AA605">
        <v>-0.50921283508729498</v>
      </c>
      <c r="AB605">
        <v>-1.1463755215133</v>
      </c>
      <c r="AC605">
        <v>-0.180791487679554</v>
      </c>
      <c r="AD605">
        <v>1.1168138623442001</v>
      </c>
      <c r="AE605">
        <v>-0.69684814775869597</v>
      </c>
      <c r="AF605">
        <v>-9.0580940452157005E-2</v>
      </c>
      <c r="AG605">
        <v>1.1712514521525099</v>
      </c>
      <c r="AH605">
        <v>-0.59891092351984299</v>
      </c>
    </row>
    <row r="606" spans="1:34" x14ac:dyDescent="0.25">
      <c r="C606">
        <v>-0.48663176713747702</v>
      </c>
      <c r="D606">
        <v>1.22290314110168</v>
      </c>
      <c r="E606">
        <v>0.71202004800600505</v>
      </c>
      <c r="F606">
        <v>-0.29170981784972</v>
      </c>
      <c r="G606">
        <v>-0.167415277726367</v>
      </c>
      <c r="H606">
        <v>0.25134354771467199</v>
      </c>
      <c r="I606">
        <v>-1.0634485929833599</v>
      </c>
      <c r="J606">
        <v>1.4012166550365099</v>
      </c>
      <c r="K606">
        <v>-8.2752780230797296E-2</v>
      </c>
      <c r="L606">
        <v>0.589373701967707</v>
      </c>
      <c r="M606">
        <v>0.38060847622000499</v>
      </c>
      <c r="N606">
        <v>0.411650858417003</v>
      </c>
      <c r="O606">
        <v>-0.27546005910326699</v>
      </c>
      <c r="P606">
        <v>0.43873213850467302</v>
      </c>
      <c r="Q606">
        <v>0.79374718232278796</v>
      </c>
      <c r="R606">
        <v>0.53252674931005695</v>
      </c>
      <c r="S606">
        <v>2.2612005923411501E-2</v>
      </c>
      <c r="T606">
        <v>-0.19564919640909201</v>
      </c>
      <c r="U606">
        <v>-0.48123431937612898</v>
      </c>
      <c r="V606">
        <v>-0.21660139402349901</v>
      </c>
      <c r="W606">
        <v>-0.409643012890613</v>
      </c>
      <c r="X606">
        <v>6.0278018967904697E-2</v>
      </c>
      <c r="Y606">
        <v>-0.24025882433670101</v>
      </c>
      <c r="Z606">
        <v>0.59451986082985298</v>
      </c>
      <c r="AA606">
        <v>0.14845702149024201</v>
      </c>
      <c r="AB606">
        <v>0.41128857621432702</v>
      </c>
      <c r="AC606">
        <v>-8.0324255340568904E-2</v>
      </c>
      <c r="AD606">
        <v>1.09524821469227</v>
      </c>
      <c r="AE606">
        <v>-0.18261388274621199</v>
      </c>
      <c r="AF606">
        <v>8.5594111409586907E-2</v>
      </c>
      <c r="AG606">
        <v>0.77470467477484195</v>
      </c>
      <c r="AH606">
        <v>-0.75190161629706398</v>
      </c>
    </row>
    <row r="607" spans="1:34" x14ac:dyDescent="0.25">
      <c r="C607">
        <v>4.6109004020967598E-2</v>
      </c>
      <c r="D607">
        <v>0.445543879942845</v>
      </c>
      <c r="E607">
        <v>0.33323816297317899</v>
      </c>
      <c r="F607">
        <v>0.27440861874116201</v>
      </c>
      <c r="G607">
        <v>-0.489159093660059</v>
      </c>
      <c r="H607">
        <v>-0.537947078470838</v>
      </c>
      <c r="I607">
        <v>0.21128745469235699</v>
      </c>
      <c r="J607">
        <v>-0.67116480922156996</v>
      </c>
      <c r="K607">
        <v>3.5020986548606803E-2</v>
      </c>
      <c r="L607">
        <v>0.71704753043144198</v>
      </c>
      <c r="M607">
        <v>-0.14280207654452401</v>
      </c>
      <c r="N607">
        <v>0.30126763970913301</v>
      </c>
      <c r="O607">
        <v>-0.69106106550053203</v>
      </c>
      <c r="P607">
        <v>0.92174078995014397</v>
      </c>
      <c r="Q607">
        <v>0.172598267296043</v>
      </c>
      <c r="R607">
        <v>-0.207410923590544</v>
      </c>
      <c r="S607">
        <v>0.22611055189556201</v>
      </c>
      <c r="T607">
        <v>-0.17125703605339501</v>
      </c>
      <c r="U607">
        <v>0.77713740834718503</v>
      </c>
      <c r="V607">
        <v>-1.6978644312952901E-2</v>
      </c>
      <c r="W607">
        <v>0.57961888248004401</v>
      </c>
      <c r="X607">
        <v>0.83906853202042897</v>
      </c>
      <c r="Y607">
        <v>0.15072015575119099</v>
      </c>
      <c r="Z607">
        <v>0.21951320695082899</v>
      </c>
      <c r="AA607">
        <v>-0.38851494449452301</v>
      </c>
      <c r="AB607">
        <v>0.420666960759004</v>
      </c>
      <c r="AC607">
        <v>-1.13416092661021</v>
      </c>
      <c r="AD607">
        <v>1.2046333929639199</v>
      </c>
      <c r="AE607">
        <v>-0.56571638082388298</v>
      </c>
      <c r="AF607">
        <v>-0.23893265403122699</v>
      </c>
      <c r="AG607">
        <v>-0.22638790996048799</v>
      </c>
      <c r="AH607">
        <v>-0.81611720467094095</v>
      </c>
    </row>
    <row r="608" spans="1:34" x14ac:dyDescent="0.25">
      <c r="C608">
        <v>-0.19104285686011499</v>
      </c>
      <c r="D608">
        <v>0.16909405843883299</v>
      </c>
      <c r="E608">
        <v>-0.212023033822585</v>
      </c>
      <c r="F608">
        <v>0.20113997260423</v>
      </c>
      <c r="G608">
        <v>-0.76251941268212997</v>
      </c>
      <c r="H608">
        <v>0.19780496286798599</v>
      </c>
      <c r="I608">
        <v>-0.71662201020094196</v>
      </c>
      <c r="J608">
        <v>0.78727759410249398</v>
      </c>
      <c r="K608">
        <v>-0.56128746920456996</v>
      </c>
      <c r="L608">
        <v>-0.16838793937843999</v>
      </c>
      <c r="M608">
        <v>0.60343358593117902</v>
      </c>
      <c r="N608">
        <v>-3.57790092155729E-2</v>
      </c>
      <c r="O608">
        <v>0.91578493974984099</v>
      </c>
      <c r="P608">
        <v>-0.25618839115905101</v>
      </c>
      <c r="Q608">
        <v>-0.42964929975428501</v>
      </c>
      <c r="R608">
        <v>0.36354560329819302</v>
      </c>
      <c r="S608">
        <v>0.37853401790225699</v>
      </c>
      <c r="T608">
        <v>0.61654997594084504</v>
      </c>
      <c r="U608">
        <v>0.64277731094847002</v>
      </c>
      <c r="V608">
        <v>1.0168372252562701</v>
      </c>
      <c r="W608">
        <v>9.8619188244228606E-2</v>
      </c>
      <c r="X608">
        <v>0.76357471777243002</v>
      </c>
      <c r="Y608">
        <v>0.24247934849517599</v>
      </c>
      <c r="Z608">
        <v>-0.84069957235762804</v>
      </c>
      <c r="AA608">
        <v>-6.4367530935634396E-2</v>
      </c>
      <c r="AB608">
        <v>-6.6889315829001206E-2</v>
      </c>
      <c r="AC608">
        <v>-0.49827853476261003</v>
      </c>
      <c r="AD608">
        <v>-0.54484935199472895</v>
      </c>
      <c r="AE608">
        <v>9.4821395188258606E-2</v>
      </c>
      <c r="AF608">
        <v>0.38946549270644798</v>
      </c>
      <c r="AG608">
        <v>-0.61189006178619099</v>
      </c>
      <c r="AH608">
        <v>0.27769049507844901</v>
      </c>
    </row>
    <row r="609" spans="3:34" x14ac:dyDescent="0.25">
      <c r="C609">
        <v>0.42872964509345501</v>
      </c>
      <c r="D609">
        <v>0.12445860504626199</v>
      </c>
      <c r="E609">
        <v>0.16624640228401899</v>
      </c>
      <c r="F609">
        <v>-1.1876147640605601</v>
      </c>
      <c r="G609">
        <v>-0.458181244730899</v>
      </c>
      <c r="H609">
        <v>-0.85426667982887206</v>
      </c>
      <c r="I609">
        <v>0.240489125978256</v>
      </c>
      <c r="J609">
        <v>-0.219380580462887</v>
      </c>
      <c r="K609">
        <v>-0.42724574411925798</v>
      </c>
      <c r="L609">
        <v>0.53281673763507797</v>
      </c>
      <c r="M609">
        <v>0.19348638137059801</v>
      </c>
      <c r="N609">
        <v>0.52159172619691196</v>
      </c>
      <c r="O609">
        <v>-0.24312219575218799</v>
      </c>
      <c r="P609">
        <v>-0.33219298771758998</v>
      </c>
      <c r="Q609">
        <v>-0.52338577282610299</v>
      </c>
      <c r="R609">
        <v>0.63217554476239701</v>
      </c>
      <c r="S609">
        <v>-0.115281738897168</v>
      </c>
      <c r="T609">
        <v>0.13725347366208199</v>
      </c>
      <c r="U609">
        <v>0.832868867300944</v>
      </c>
      <c r="V609">
        <v>-0.291928570670554</v>
      </c>
      <c r="W609">
        <v>-0.15079809540355801</v>
      </c>
      <c r="X609">
        <v>1.7026226470814401</v>
      </c>
      <c r="Y609">
        <v>0.317873935001659</v>
      </c>
      <c r="Z609">
        <v>-0.214894159009972</v>
      </c>
      <c r="AA609">
        <v>0.55316270948080404</v>
      </c>
      <c r="AB609">
        <v>2.1168161473061099E-2</v>
      </c>
      <c r="AC609">
        <v>-0.408176615431733</v>
      </c>
      <c r="AD609">
        <v>0.19713182768014301</v>
      </c>
      <c r="AE609">
        <v>-0.47244340770198401</v>
      </c>
      <c r="AF609">
        <v>-0.27626758831280201</v>
      </c>
      <c r="AG609">
        <v>-9.2487718773649003E-2</v>
      </c>
      <c r="AH609">
        <v>-0.64392251580890503</v>
      </c>
    </row>
    <row r="610" spans="3:34" x14ac:dyDescent="0.25">
      <c r="C610">
        <v>0.21602180106079899</v>
      </c>
      <c r="D610">
        <v>0.86925275775007704</v>
      </c>
      <c r="E610">
        <v>0.36483743818560899</v>
      </c>
      <c r="F610">
        <v>-0.64428680272167704</v>
      </c>
      <c r="G610">
        <v>0.57057439210424399</v>
      </c>
      <c r="H610">
        <v>0.83641125963787299</v>
      </c>
      <c r="I610">
        <v>0.22054064529922601</v>
      </c>
      <c r="J610">
        <v>-0.36656237710433298</v>
      </c>
      <c r="K610">
        <v>2.4616891765138998E-3</v>
      </c>
      <c r="L610">
        <v>-0.68843232605750104</v>
      </c>
      <c r="M610">
        <v>-0.29843985864994399</v>
      </c>
      <c r="N610">
        <v>0.29189342437465698</v>
      </c>
      <c r="O610">
        <v>0.22191759359239299</v>
      </c>
      <c r="P610">
        <v>-0.15728636306901</v>
      </c>
      <c r="Q610">
        <v>-5.5547358326721898E-2</v>
      </c>
      <c r="R610">
        <v>-3.5456846952506497E-2</v>
      </c>
      <c r="S610">
        <v>-0.54250619242645204</v>
      </c>
      <c r="T610">
        <v>0.74248190006874404</v>
      </c>
      <c r="U610">
        <v>-1.02486605647566</v>
      </c>
      <c r="V610">
        <v>0.793612756933884</v>
      </c>
      <c r="W610">
        <v>0.400492718784142</v>
      </c>
      <c r="X610">
        <v>1.06354809823146</v>
      </c>
      <c r="Y610">
        <v>-1.7424489379514201</v>
      </c>
      <c r="Z610">
        <v>1.4117318691449401</v>
      </c>
      <c r="AA610">
        <v>1.33882537915401E-2</v>
      </c>
      <c r="AB610">
        <v>0.32753846147223198</v>
      </c>
      <c r="AC610">
        <v>0.52893084049164896</v>
      </c>
      <c r="AD610">
        <v>-0.29963311207752202</v>
      </c>
      <c r="AE610">
        <v>-0.17499444488525701</v>
      </c>
      <c r="AF610">
        <v>0.351021467502517</v>
      </c>
      <c r="AG610">
        <v>0.54169065652747805</v>
      </c>
      <c r="AH610">
        <v>1.2390106525576099</v>
      </c>
    </row>
    <row r="611" spans="3:34" x14ac:dyDescent="0.25">
      <c r="C611">
        <v>0.54666510367606802</v>
      </c>
      <c r="D611">
        <v>0.37823961095172898</v>
      </c>
      <c r="E611">
        <v>0.85042906743210001</v>
      </c>
      <c r="F611">
        <v>0.273196412233214</v>
      </c>
      <c r="G611">
        <v>-1.0894981027884001</v>
      </c>
      <c r="H611">
        <v>0.43261068696925298</v>
      </c>
      <c r="I611">
        <v>-1.37835327726753</v>
      </c>
      <c r="J611">
        <v>-0.15277051589639601</v>
      </c>
      <c r="K611">
        <v>0.91596221090310503</v>
      </c>
      <c r="L611">
        <v>-0.290984571687395</v>
      </c>
      <c r="M611">
        <v>-0.42479832001212198</v>
      </c>
      <c r="N611">
        <v>0.105669784529187</v>
      </c>
      <c r="O611">
        <v>-0.63689636015435203</v>
      </c>
      <c r="P611">
        <v>0.79982632752851901</v>
      </c>
      <c r="Q611">
        <v>-0.56667386314621904</v>
      </c>
      <c r="R611">
        <v>0.47002620271456402</v>
      </c>
      <c r="S611">
        <v>-1.29448052957023</v>
      </c>
      <c r="T611">
        <v>0.23916447323567799</v>
      </c>
      <c r="U611">
        <v>0.124248445066861</v>
      </c>
      <c r="V611">
        <v>-1.1617247639386299</v>
      </c>
      <c r="W611">
        <v>0.70211589690420795</v>
      </c>
      <c r="X611">
        <v>7.2782158885519296E-2</v>
      </c>
      <c r="Y611">
        <v>0.60479945465413298</v>
      </c>
      <c r="Z611">
        <v>-0.20742327289721199</v>
      </c>
      <c r="AA611">
        <v>0.22757956420540401</v>
      </c>
      <c r="AB611">
        <v>-0.138398594861498</v>
      </c>
      <c r="AC611">
        <v>1.9127152141233501E-3</v>
      </c>
      <c r="AD611">
        <v>0.31864442973120699</v>
      </c>
      <c r="AE611">
        <v>-0.50251091343349097</v>
      </c>
      <c r="AF611">
        <v>-0.29408635466362598</v>
      </c>
      <c r="AG611">
        <v>-0.30086658015159301</v>
      </c>
      <c r="AH611">
        <v>0.135681569366116</v>
      </c>
    </row>
    <row r="612" spans="3:34" x14ac:dyDescent="0.25">
      <c r="C612">
        <v>0.22382490773902899</v>
      </c>
      <c r="D612">
        <v>-0.43784288241235803</v>
      </c>
      <c r="E612">
        <v>-0.99036983658568301</v>
      </c>
      <c r="F612">
        <v>0.72743230214576904</v>
      </c>
      <c r="G612">
        <v>-0.10953349487679501</v>
      </c>
      <c r="H612">
        <v>-0.25952754596709099</v>
      </c>
      <c r="I612">
        <v>-0.65650217893643203</v>
      </c>
      <c r="J612">
        <v>-1.50536399025745E-2</v>
      </c>
      <c r="K612">
        <v>0.109443948092757</v>
      </c>
      <c r="L612">
        <v>7.4809183094843495E-2</v>
      </c>
      <c r="M612">
        <v>-0.21512698091500701</v>
      </c>
      <c r="N612">
        <v>-0.68704691179380895</v>
      </c>
      <c r="O612">
        <v>-5.1664050056642402E-2</v>
      </c>
      <c r="P612">
        <v>-0.24534768278558</v>
      </c>
      <c r="Q612">
        <v>-0.73235153344277504</v>
      </c>
      <c r="R612">
        <v>-0.16892846550000601</v>
      </c>
      <c r="S612">
        <v>-1.41904494395673E-2</v>
      </c>
      <c r="T612">
        <v>0.35930064515965499</v>
      </c>
      <c r="U612">
        <v>0.73147535657611695</v>
      </c>
      <c r="V612">
        <v>0.70483288554316204</v>
      </c>
      <c r="W612">
        <v>0.70082639902935595</v>
      </c>
      <c r="X612">
        <v>6.1833197551664498E-2</v>
      </c>
      <c r="Y612">
        <v>9.0175706984628706E-2</v>
      </c>
      <c r="Z612">
        <v>0.10451751174230101</v>
      </c>
      <c r="AA612">
        <v>0.50793631768265102</v>
      </c>
      <c r="AB612">
        <v>0.46330680069221403</v>
      </c>
      <c r="AC612">
        <v>0.56764633493788397</v>
      </c>
      <c r="AD612">
        <v>0.35433527309993201</v>
      </c>
      <c r="AE612">
        <v>-9.9480571094305997E-2</v>
      </c>
      <c r="AF612">
        <v>0.184740423410964</v>
      </c>
      <c r="AG612">
        <v>-0.16333940216009499</v>
      </c>
      <c r="AH612">
        <v>0.82366166341446001</v>
      </c>
    </row>
    <row r="613" spans="3:34" x14ac:dyDescent="0.25">
      <c r="C613">
        <v>1.45107100735104</v>
      </c>
      <c r="D613">
        <v>-0.21887690834679099</v>
      </c>
      <c r="E613">
        <v>-0.62853520401429996</v>
      </c>
      <c r="F613">
        <v>0.30888278499677002</v>
      </c>
      <c r="G613">
        <v>-9.6632977282641502E-2</v>
      </c>
      <c r="H613">
        <v>-5.4468992109717902E-3</v>
      </c>
      <c r="I613">
        <v>-0.39297593858417701</v>
      </c>
      <c r="J613">
        <v>0.78738448130201899</v>
      </c>
      <c r="K613">
        <v>-0.218762720379374</v>
      </c>
      <c r="L613">
        <v>0.34917766033470399</v>
      </c>
      <c r="M613">
        <v>0.52953235524596798</v>
      </c>
      <c r="N613">
        <v>0.43914170854758899</v>
      </c>
      <c r="O613">
        <v>-1.0049379105480001</v>
      </c>
      <c r="P613">
        <v>0.75035927595778495</v>
      </c>
      <c r="Q613">
        <v>-3.3851887559384598E-2</v>
      </c>
      <c r="R613">
        <v>0.76809468566016803</v>
      </c>
      <c r="S613">
        <v>-1.1572424595494599</v>
      </c>
      <c r="T613">
        <v>-0.23266989381821401</v>
      </c>
      <c r="U613">
        <v>-0.35262358684600098</v>
      </c>
      <c r="V613">
        <v>-0.25284927125710699</v>
      </c>
      <c r="W613">
        <v>-0.279248393741652</v>
      </c>
      <c r="X613">
        <v>1.4955151143942901E-2</v>
      </c>
      <c r="Y613">
        <v>0.53173276449363605</v>
      </c>
      <c r="Z613">
        <v>1.7538732556679398E-2</v>
      </c>
      <c r="AA613">
        <v>-0.22908716370419299</v>
      </c>
      <c r="AB613">
        <v>-0.69519972982655198</v>
      </c>
      <c r="AC613">
        <v>-0.618443206695519</v>
      </c>
      <c r="AD613">
        <v>0.18240843361942499</v>
      </c>
      <c r="AE613">
        <v>8.0954660001295004E-2</v>
      </c>
      <c r="AF613">
        <v>0.678648626290974</v>
      </c>
      <c r="AG613">
        <v>-6.9226333194929796E-2</v>
      </c>
      <c r="AH613">
        <v>0.26649863426666898</v>
      </c>
    </row>
    <row r="614" spans="3:34" x14ac:dyDescent="0.25">
      <c r="C614">
        <v>0.66341088702975104</v>
      </c>
      <c r="D614">
        <v>-0.60881376394253495</v>
      </c>
      <c r="E614">
        <v>4.4848342966814997E-3</v>
      </c>
      <c r="F614">
        <v>-1.33105053069118</v>
      </c>
      <c r="G614">
        <v>-0.66595605723875295</v>
      </c>
      <c r="H614">
        <v>0.24592551055815201</v>
      </c>
      <c r="I614">
        <v>-1.06675829599443</v>
      </c>
      <c r="J614">
        <v>-0.56956926050032197</v>
      </c>
      <c r="K614">
        <v>0.11806979649955</v>
      </c>
      <c r="L614">
        <v>0.51700121391612597</v>
      </c>
      <c r="M614">
        <v>0.255806652098164</v>
      </c>
      <c r="N614">
        <v>-0.40810496703923299</v>
      </c>
      <c r="O614">
        <v>-0.363239337628185</v>
      </c>
      <c r="P614">
        <v>-0.15413312667156601</v>
      </c>
      <c r="Q614">
        <v>1.0279546423369399</v>
      </c>
      <c r="R614">
        <v>-1.2810538279888</v>
      </c>
      <c r="S614">
        <v>-0.104527767042028</v>
      </c>
      <c r="T614">
        <v>0.36101286355612899</v>
      </c>
      <c r="U614">
        <v>-3.0243216985848701E-2</v>
      </c>
      <c r="V614">
        <v>0.47607564413583697</v>
      </c>
      <c r="W614">
        <v>0.13226368738303701</v>
      </c>
      <c r="X614">
        <v>0.25301243131953999</v>
      </c>
      <c r="Y614">
        <v>-0.14903165520865</v>
      </c>
      <c r="Z614">
        <v>-0.63433126056398403</v>
      </c>
      <c r="AA614">
        <v>0.58807226281820102</v>
      </c>
      <c r="AB614">
        <v>-0.55584887679181305</v>
      </c>
      <c r="AC614">
        <v>0.69412932617207701</v>
      </c>
      <c r="AD614">
        <v>0.48125215909895203</v>
      </c>
      <c r="AE614">
        <v>-0.45045052584714401</v>
      </c>
      <c r="AF614">
        <v>0.40454611117915401</v>
      </c>
      <c r="AG614">
        <v>4.64343929385337E-2</v>
      </c>
      <c r="AH614">
        <v>-0.15118201786954899</v>
      </c>
    </row>
    <row r="615" spans="3:34" x14ac:dyDescent="0.25">
      <c r="C615">
        <v>1.0589637949359301</v>
      </c>
      <c r="D615">
        <v>9.2885759021387404E-2</v>
      </c>
      <c r="E615">
        <v>-0.57330506582056595</v>
      </c>
      <c r="F615">
        <v>-0.34342709119431097</v>
      </c>
      <c r="G615">
        <v>-6.72076745201724E-2</v>
      </c>
      <c r="H615">
        <v>-0.95694151681119399</v>
      </c>
      <c r="I615">
        <v>-0.75589203865166898</v>
      </c>
      <c r="J615">
        <v>-0.86552670367940998</v>
      </c>
      <c r="K615">
        <v>-0.70989740233501797</v>
      </c>
      <c r="L615">
        <v>0.29875201514903499</v>
      </c>
      <c r="M615">
        <v>0.44256878487325602</v>
      </c>
      <c r="N615">
        <v>0.86175618102282903</v>
      </c>
      <c r="O615">
        <v>0.23249275170873801</v>
      </c>
      <c r="P615">
        <v>-0.95247004409667801</v>
      </c>
      <c r="Q615">
        <v>0.52795697405229502</v>
      </c>
      <c r="R615">
        <v>0.38709548241465802</v>
      </c>
      <c r="S615">
        <v>0.51280457065160001</v>
      </c>
      <c r="T615">
        <v>0.90134745568879704</v>
      </c>
      <c r="U615">
        <v>9.6366624185995106E-2</v>
      </c>
      <c r="V615">
        <v>0.16168670982128</v>
      </c>
      <c r="W615">
        <v>-0.444892590557808</v>
      </c>
      <c r="X615">
        <v>-0.21900169053295099</v>
      </c>
      <c r="Y615">
        <v>1.24943657834176</v>
      </c>
      <c r="Z615">
        <v>0.69297738714610402</v>
      </c>
      <c r="AA615">
        <v>0.15673816256682599</v>
      </c>
      <c r="AB615">
        <v>0.65892864198551304</v>
      </c>
      <c r="AC615">
        <v>-4.8199761869069997E-2</v>
      </c>
      <c r="AD615">
        <v>0.95529719001740299</v>
      </c>
      <c r="AE615">
        <v>0.13152726675226101</v>
      </c>
      <c r="AF615">
        <v>3.5382447137617998E-2</v>
      </c>
      <c r="AG615">
        <v>0.23438789073194999</v>
      </c>
      <c r="AH615">
        <v>0.47527637370335302</v>
      </c>
    </row>
    <row r="616" spans="3:34" x14ac:dyDescent="0.25">
      <c r="C616">
        <v>0.311962055487157</v>
      </c>
      <c r="D616">
        <v>5.5021617405283302E-2</v>
      </c>
      <c r="E616">
        <v>7.4968435659766894E-2</v>
      </c>
      <c r="F616">
        <v>-0.67899404189087298</v>
      </c>
      <c r="G616">
        <v>-0.49823724188784102</v>
      </c>
      <c r="H616">
        <v>0.58609017605943003</v>
      </c>
      <c r="I616">
        <v>0.144777577913723</v>
      </c>
      <c r="J616">
        <v>0.38864925345817303</v>
      </c>
      <c r="K616">
        <v>-0.33112562543810897</v>
      </c>
      <c r="L616">
        <v>-0.52120456640810697</v>
      </c>
      <c r="M616">
        <v>0.18955241828969899</v>
      </c>
      <c r="N616">
        <v>-0.35865808947783601</v>
      </c>
      <c r="O616">
        <v>0.81533991029701403</v>
      </c>
      <c r="P616">
        <v>8.0424998486918003E-2</v>
      </c>
      <c r="Q616">
        <v>0.24198508054007301</v>
      </c>
      <c r="R616">
        <v>-0.99409197932078297</v>
      </c>
      <c r="S616">
        <v>1.4099281200971701</v>
      </c>
      <c r="T616">
        <v>0.12669360398905999</v>
      </c>
      <c r="U616">
        <v>1.22408162670488</v>
      </c>
      <c r="V616">
        <v>0.54695984382282903</v>
      </c>
      <c r="W616">
        <v>-0.26367033767161602</v>
      </c>
      <c r="X616">
        <v>3.4298981281761801E-2</v>
      </c>
      <c r="Y616">
        <v>0.23261585754987099</v>
      </c>
      <c r="Z616">
        <v>-1.2083318253722299</v>
      </c>
      <c r="AA616">
        <v>0.121429098509702</v>
      </c>
      <c r="AB616">
        <v>0.42855000726417503</v>
      </c>
      <c r="AC616">
        <v>-9.0514991034506401E-2</v>
      </c>
      <c r="AD616">
        <v>0.35854162428561798</v>
      </c>
      <c r="AE616">
        <v>-0.60413659601969305</v>
      </c>
      <c r="AF616">
        <v>1.49758482713623</v>
      </c>
      <c r="AG616">
        <v>0.43532198878282302</v>
      </c>
      <c r="AH616">
        <v>0.40466966864995202</v>
      </c>
    </row>
    <row r="617" spans="3:34" x14ac:dyDescent="0.25">
      <c r="C617">
        <v>-0.58197228910396104</v>
      </c>
      <c r="D617">
        <v>1.3245051021521199</v>
      </c>
      <c r="E617">
        <v>-0.62647266172617</v>
      </c>
      <c r="F617">
        <v>-0.62611211987454396</v>
      </c>
      <c r="G617">
        <v>-0.80387976606991096</v>
      </c>
      <c r="H617">
        <v>-0.36494085371305202</v>
      </c>
      <c r="I617">
        <v>0.249862762998945</v>
      </c>
      <c r="J617">
        <v>0.22307437771319</v>
      </c>
      <c r="K617">
        <v>4.6253283283846598E-2</v>
      </c>
      <c r="L617">
        <v>-0.59010725445421397</v>
      </c>
      <c r="M617">
        <v>-1.4572864314749601</v>
      </c>
      <c r="N617">
        <v>0.37595668997405701</v>
      </c>
      <c r="O617">
        <v>-0.62957594856635202</v>
      </c>
      <c r="P617">
        <v>-0.49628205744226001</v>
      </c>
      <c r="Q617">
        <v>0.44073141039703501</v>
      </c>
      <c r="R617">
        <v>-0.29060335645079899</v>
      </c>
      <c r="S617">
        <v>2.0338612470517901E-2</v>
      </c>
      <c r="T617">
        <v>6.8859174311046004E-2</v>
      </c>
      <c r="U617">
        <v>-0.18519050121455799</v>
      </c>
      <c r="V617">
        <v>0.63646237051997601</v>
      </c>
      <c r="W617">
        <v>-0.55209124946199095</v>
      </c>
      <c r="X617">
        <v>-0.97000726540640203</v>
      </c>
      <c r="Y617">
        <v>-2.02457450905889</v>
      </c>
      <c r="Z617">
        <v>0.123162538142275</v>
      </c>
      <c r="AA617">
        <v>-0.12970244102606901</v>
      </c>
      <c r="AB617">
        <v>-0.788804215216653</v>
      </c>
      <c r="AC617">
        <v>0.186212267372551</v>
      </c>
      <c r="AD617">
        <v>7.7373747978975893E-2</v>
      </c>
      <c r="AE617">
        <v>-5.4914223398791297E-2</v>
      </c>
      <c r="AF617">
        <v>0.37833728443860798</v>
      </c>
      <c r="AG617">
        <v>0.28994559412743698</v>
      </c>
      <c r="AH617">
        <v>-1.0673309071789601</v>
      </c>
    </row>
    <row r="618" spans="3:34" x14ac:dyDescent="0.25">
      <c r="C618">
        <v>-5.4996079072477097E-2</v>
      </c>
      <c r="D618">
        <v>-0.82101958995549196</v>
      </c>
      <c r="E618">
        <v>-0.17188597067120001</v>
      </c>
      <c r="F618">
        <v>5.44357212457353E-2</v>
      </c>
      <c r="G618">
        <v>0.48053187008530301</v>
      </c>
      <c r="H618">
        <v>0.423244917644718</v>
      </c>
      <c r="I618">
        <v>0.67777442148230105</v>
      </c>
      <c r="J618">
        <v>0.41993961195324297</v>
      </c>
      <c r="K618">
        <v>0.52410223312695203</v>
      </c>
      <c r="L618">
        <v>0.199342538175241</v>
      </c>
      <c r="M618">
        <v>0.51581725424353198</v>
      </c>
      <c r="N618">
        <v>0.47266352080790502</v>
      </c>
      <c r="O618">
        <v>0.74544557527851396</v>
      </c>
      <c r="P618">
        <v>-0.26209975472488001</v>
      </c>
      <c r="Q618">
        <v>-1.28017616392524</v>
      </c>
      <c r="R618">
        <v>0.95964483211160201</v>
      </c>
      <c r="S618">
        <v>0.84668008367907099</v>
      </c>
      <c r="T618">
        <v>0.446641050922092</v>
      </c>
      <c r="U618">
        <v>0.16413393217130201</v>
      </c>
      <c r="V618">
        <v>1.0637887546675699</v>
      </c>
      <c r="W618">
        <v>-0.53504855326524103</v>
      </c>
      <c r="X618">
        <v>0.66181141447115499</v>
      </c>
      <c r="Y618">
        <v>-1.2889222177689601</v>
      </c>
      <c r="Z618">
        <v>0.36272203247111301</v>
      </c>
      <c r="AA618">
        <v>0.694872941396108</v>
      </c>
      <c r="AB618">
        <v>-0.63514738797822301</v>
      </c>
      <c r="AC618">
        <v>9.8745041346241194E-2</v>
      </c>
      <c r="AD618">
        <v>-0.822523871177266</v>
      </c>
      <c r="AE618">
        <v>-0.51639813283856695</v>
      </c>
      <c r="AF618">
        <v>0.21363249953462499</v>
      </c>
      <c r="AG618">
        <v>0.41374436812778698</v>
      </c>
      <c r="AH618">
        <v>-0.43667915719355899</v>
      </c>
    </row>
    <row r="619" spans="3:34" x14ac:dyDescent="0.25">
      <c r="C619">
        <v>0.53624854362779295</v>
      </c>
      <c r="D619">
        <v>-2.93816493732744E-2</v>
      </c>
      <c r="E619">
        <v>-0.63183732180362395</v>
      </c>
      <c r="F619">
        <v>-0.50665407525004602</v>
      </c>
      <c r="G619">
        <v>-2.5340140892276101E-2</v>
      </c>
      <c r="H619">
        <v>0.18526211850190899</v>
      </c>
      <c r="I619">
        <v>0.20453424288116001</v>
      </c>
      <c r="J619">
        <v>-0.75954170419492495</v>
      </c>
      <c r="K619">
        <v>0.17814013605130399</v>
      </c>
      <c r="L619">
        <v>-0.75096135266901098</v>
      </c>
      <c r="M619">
        <v>-0.14227073741747601</v>
      </c>
      <c r="N619">
        <v>0.45841307677234699</v>
      </c>
      <c r="O619">
        <v>0.114464292027535</v>
      </c>
      <c r="P619">
        <v>-0.12797346730123099</v>
      </c>
      <c r="Q619">
        <v>0.15270805497709899</v>
      </c>
      <c r="R619">
        <v>-0.42924218303751599</v>
      </c>
      <c r="S619">
        <v>1.0784879910830201</v>
      </c>
      <c r="T619">
        <v>-0.69820260685649005</v>
      </c>
      <c r="U619">
        <v>-0.17845021722148699</v>
      </c>
      <c r="V619">
        <v>-7.5352647057876795E-2</v>
      </c>
      <c r="W619">
        <v>0.156677441790707</v>
      </c>
      <c r="X619">
        <v>-0.80063358096993498</v>
      </c>
      <c r="Y619">
        <v>-0.50077320358113497</v>
      </c>
      <c r="Z619">
        <v>-1.3477973104503001E-2</v>
      </c>
      <c r="AA619">
        <v>0.95230291930399502</v>
      </c>
      <c r="AB619">
        <v>-6.5499222924635198E-2</v>
      </c>
      <c r="AC619">
        <v>-0.42719629309035601</v>
      </c>
      <c r="AD619">
        <v>-0.42438451921398701</v>
      </c>
      <c r="AE619">
        <v>-0.21129410010306901</v>
      </c>
      <c r="AF619">
        <v>0.677791844432862</v>
      </c>
      <c r="AG619">
        <v>1.03008819010561</v>
      </c>
      <c r="AH619">
        <v>-4.7080284817120503E-2</v>
      </c>
    </row>
    <row r="620" spans="3:34" x14ac:dyDescent="0.25">
      <c r="C620">
        <v>5.7097476649817597E-2</v>
      </c>
      <c r="D620">
        <v>0.28345773374508199</v>
      </c>
      <c r="E620">
        <v>-0.86195876997609999</v>
      </c>
      <c r="F620">
        <v>-0.480126215167131</v>
      </c>
      <c r="G620">
        <v>-0.1810838809401</v>
      </c>
      <c r="H620">
        <v>-0.22032514042054499</v>
      </c>
      <c r="I620">
        <v>0.57212170627008696</v>
      </c>
      <c r="J620">
        <v>0.84030307818810801</v>
      </c>
      <c r="K620">
        <v>0.436393178294882</v>
      </c>
      <c r="L620">
        <v>-0.50568955893982204</v>
      </c>
      <c r="M620">
        <v>-0.10812812475986799</v>
      </c>
      <c r="N620">
        <v>0.26892262222635499</v>
      </c>
      <c r="O620">
        <v>7.2691382709613506E-2</v>
      </c>
      <c r="P620">
        <v>-0.76178400799147505</v>
      </c>
      <c r="Q620">
        <v>-0.68275363264426503</v>
      </c>
      <c r="R620">
        <v>-0.29938806836538101</v>
      </c>
      <c r="S620">
        <v>-0.39573622881755699</v>
      </c>
      <c r="T620">
        <v>-0.68605459042709305</v>
      </c>
      <c r="U620">
        <v>-0.43226772368234001</v>
      </c>
      <c r="V620">
        <v>0.82309333658724404</v>
      </c>
      <c r="W620">
        <v>-0.15695886964547701</v>
      </c>
      <c r="X620">
        <v>0.49679644544270302</v>
      </c>
      <c r="Y620">
        <v>-1.5600053280339801</v>
      </c>
      <c r="Z620">
        <v>0.57343372127013303</v>
      </c>
      <c r="AA620">
        <v>-0.68051823987257098</v>
      </c>
      <c r="AB620">
        <v>-0.46032318905314401</v>
      </c>
      <c r="AC620">
        <v>0.23301077144665899</v>
      </c>
      <c r="AD620">
        <v>-0.17004032040623299</v>
      </c>
      <c r="AE620">
        <v>0.761459995790287</v>
      </c>
      <c r="AF620">
        <v>0.79139461421736301</v>
      </c>
      <c r="AG620">
        <v>-1.5649150888387899</v>
      </c>
      <c r="AH620">
        <v>-0.104175110614527</v>
      </c>
    </row>
    <row r="621" spans="3:34" x14ac:dyDescent="0.25">
      <c r="C621">
        <v>0.273216623801878</v>
      </c>
      <c r="D621">
        <v>-1.3340193959781099</v>
      </c>
      <c r="E621">
        <v>8.1082207237090004E-2</v>
      </c>
      <c r="F621">
        <v>0.76318642706735895</v>
      </c>
      <c r="G621">
        <v>-9.2583061739200306E-2</v>
      </c>
      <c r="H621">
        <v>-1.2785063651909101</v>
      </c>
      <c r="I621">
        <v>-0.158456198376632</v>
      </c>
      <c r="J621">
        <v>-1.26875552754464</v>
      </c>
      <c r="K621">
        <v>0.12881913498781999</v>
      </c>
      <c r="L621">
        <v>0.30078330919200402</v>
      </c>
      <c r="M621">
        <v>0.94283542683786803</v>
      </c>
      <c r="N621">
        <v>1.5747723111202401</v>
      </c>
      <c r="O621">
        <v>-0.117186446867463</v>
      </c>
      <c r="P621">
        <v>0.98022747458974402</v>
      </c>
      <c r="Q621">
        <v>-0.15845721752163899</v>
      </c>
      <c r="R621">
        <v>-1.76582907192701</v>
      </c>
      <c r="S621">
        <v>0.24871541053894899</v>
      </c>
      <c r="T621">
        <v>0.98217095653601705</v>
      </c>
      <c r="U621">
        <v>-0.12563504108180901</v>
      </c>
      <c r="V621">
        <v>-0.158628725412571</v>
      </c>
      <c r="W621">
        <v>-0.99930980245225498</v>
      </c>
      <c r="X621">
        <v>0.22597952130138799</v>
      </c>
      <c r="Y621">
        <v>1.21623757771588E-2</v>
      </c>
      <c r="Z621">
        <v>1.1946366954684999</v>
      </c>
      <c r="AA621">
        <v>-0.65210946687120797</v>
      </c>
      <c r="AB621">
        <v>-0.37193236858704398</v>
      </c>
      <c r="AC621">
        <v>-0.79667606541054203</v>
      </c>
      <c r="AD621">
        <v>-0.258066251103448</v>
      </c>
      <c r="AE621">
        <v>0.41734575333723101</v>
      </c>
      <c r="AF621">
        <v>-0.439346148546985</v>
      </c>
      <c r="AG621">
        <v>-0.38995897302125898</v>
      </c>
      <c r="AH621">
        <v>0.60619024804422394</v>
      </c>
    </row>
    <row r="622" spans="3:34" x14ac:dyDescent="0.25">
      <c r="C622">
        <v>-0.28051521078769198</v>
      </c>
      <c r="D622">
        <v>-0.26835232760035199</v>
      </c>
      <c r="E622">
        <v>-0.56438717146961404</v>
      </c>
      <c r="F622">
        <v>1.11295036416838</v>
      </c>
      <c r="G622">
        <v>-0.81601785976530605</v>
      </c>
      <c r="H622">
        <v>0.52945544119955901</v>
      </c>
      <c r="I622">
        <v>-0.10133336461649201</v>
      </c>
      <c r="J622">
        <v>-0.72776154513979296</v>
      </c>
      <c r="K622">
        <v>-0.479747553539491</v>
      </c>
      <c r="L622">
        <v>0.36493878389398099</v>
      </c>
      <c r="M622">
        <v>-0.177543253510108</v>
      </c>
      <c r="N622">
        <v>0.106060974981896</v>
      </c>
      <c r="O622">
        <v>-0.162303005824042</v>
      </c>
      <c r="P622">
        <v>0.16200467384019199</v>
      </c>
      <c r="Q622">
        <v>-0.79627160233716698</v>
      </c>
      <c r="R622">
        <v>-0.414202406626206</v>
      </c>
      <c r="S622">
        <v>-0.72991094848120497</v>
      </c>
      <c r="T622">
        <v>-0.75216041509494702</v>
      </c>
      <c r="U622">
        <v>0.63858163406227597</v>
      </c>
      <c r="V622">
        <v>0.21289644577566799</v>
      </c>
      <c r="W622">
        <v>-0.78733446527461004</v>
      </c>
      <c r="X622">
        <v>-1.3403471994740499</v>
      </c>
      <c r="Y622">
        <v>-0.36740947429395598</v>
      </c>
      <c r="Z622">
        <v>0.51845003242874599</v>
      </c>
      <c r="AA622">
        <v>0.20305479176806901</v>
      </c>
      <c r="AB622">
        <v>-0.311905578634463</v>
      </c>
      <c r="AC622">
        <v>-0.385231538078046</v>
      </c>
      <c r="AD622">
        <v>0.16990282055210601</v>
      </c>
      <c r="AE622">
        <v>7.9630653953738501E-2</v>
      </c>
      <c r="AF622">
        <v>0.279051988587255</v>
      </c>
      <c r="AG622">
        <v>-0.25182506578980002</v>
      </c>
      <c r="AH622">
        <v>-5.2553411043543899E-2</v>
      </c>
    </row>
    <row r="623" spans="3:34" x14ac:dyDescent="0.25">
      <c r="C623">
        <v>0.68061702955987202</v>
      </c>
      <c r="D623">
        <v>0.779783778110825</v>
      </c>
      <c r="E623">
        <v>1.1233114640294599</v>
      </c>
      <c r="F623">
        <v>-0.37869873927966502</v>
      </c>
      <c r="G623">
        <v>-0.79189593117547497</v>
      </c>
      <c r="H623">
        <v>-0.35793508110522598</v>
      </c>
      <c r="I623">
        <v>-0.27615907839183301</v>
      </c>
      <c r="J623">
        <v>-0.64910907282774999</v>
      </c>
      <c r="K623">
        <v>0.14594201513305999</v>
      </c>
      <c r="L623">
        <v>-0.16561995588491199</v>
      </c>
      <c r="M623">
        <v>-1.4435204698422199</v>
      </c>
      <c r="N623">
        <v>0.70788808188137997</v>
      </c>
      <c r="O623">
        <v>0.39011972955589203</v>
      </c>
      <c r="P623">
        <v>0.15275878397718601</v>
      </c>
      <c r="Q623">
        <v>0.60668270424650905</v>
      </c>
      <c r="R623">
        <v>0.33651069613165602</v>
      </c>
      <c r="S623">
        <v>-0.97100926927827103</v>
      </c>
      <c r="T623">
        <v>-0.15516112718904601</v>
      </c>
      <c r="U623">
        <v>2.3023960947992299E-2</v>
      </c>
      <c r="V623">
        <v>0.61454552016873498</v>
      </c>
      <c r="W623">
        <v>-0.30209300584893301</v>
      </c>
      <c r="X623">
        <v>0.53928179997602199</v>
      </c>
      <c r="Y623">
        <v>-0.23459931306870499</v>
      </c>
      <c r="Z623">
        <v>-0.16907669230665701</v>
      </c>
      <c r="AA623">
        <v>-0.69415158211741401</v>
      </c>
      <c r="AB623">
        <v>-0.35533539515783302</v>
      </c>
      <c r="AC623">
        <v>-2.1352474569977801E-2</v>
      </c>
      <c r="AD623">
        <v>0.29019299285251399</v>
      </c>
      <c r="AE623">
        <v>0.49650988216244102</v>
      </c>
      <c r="AF623">
        <v>6.4377543903668802E-2</v>
      </c>
      <c r="AG623">
        <v>-0.333625055290173</v>
      </c>
      <c r="AH623">
        <v>-6.2691477113074406E-2</v>
      </c>
    </row>
    <row r="624" spans="3:34" x14ac:dyDescent="0.25">
      <c r="C624">
        <v>0.430718437016891</v>
      </c>
      <c r="D624">
        <v>-0.50113244977834204</v>
      </c>
      <c r="E624">
        <v>-6.6495858778656703E-3</v>
      </c>
      <c r="F624">
        <v>0.73002246849577002</v>
      </c>
      <c r="G624">
        <v>0.670963298761172</v>
      </c>
      <c r="H624">
        <v>-0.12695451972095301</v>
      </c>
      <c r="I624">
        <v>-7.5650882010479301E-2</v>
      </c>
      <c r="J624">
        <v>-1.2299985651895</v>
      </c>
      <c r="K624">
        <v>-0.227687066156742</v>
      </c>
      <c r="L624">
        <v>0.53168069494815695</v>
      </c>
      <c r="M624">
        <v>-7.8887954439203004E-2</v>
      </c>
      <c r="N624">
        <v>-0.63573296089079101</v>
      </c>
      <c r="O624">
        <v>-0.24837445248332901</v>
      </c>
      <c r="P624">
        <v>0.732610756463423</v>
      </c>
      <c r="Q624">
        <v>0.36993684494184598</v>
      </c>
      <c r="R624">
        <v>0.44594783207422201</v>
      </c>
      <c r="S624">
        <v>0.41967029173015502</v>
      </c>
      <c r="T624">
        <v>0.14146979629206199</v>
      </c>
      <c r="U624">
        <v>0.35308614582767101</v>
      </c>
      <c r="V624">
        <v>6.6608879670871396E-2</v>
      </c>
      <c r="W624">
        <v>0.95462326137188502</v>
      </c>
      <c r="X624">
        <v>0.37285182767024799</v>
      </c>
      <c r="Y624">
        <v>-0.64885774502882698</v>
      </c>
      <c r="Z624">
        <v>-0.50026263102286095</v>
      </c>
      <c r="AA624">
        <v>1.8131215853400499E-2</v>
      </c>
      <c r="AB624">
        <v>-0.36015979369457501</v>
      </c>
      <c r="AC624">
        <v>-0.94283726666101197</v>
      </c>
      <c r="AD624">
        <v>-0.845951302347831</v>
      </c>
      <c r="AE624">
        <v>-0.31246618575712098</v>
      </c>
      <c r="AF624">
        <v>0.31593897240540098</v>
      </c>
      <c r="AG624">
        <v>0.95468687264721397</v>
      </c>
      <c r="AH624">
        <v>-1.07994533510493</v>
      </c>
    </row>
    <row r="625" spans="1:34" x14ac:dyDescent="0.25">
      <c r="C625">
        <v>-0.27349253332332601</v>
      </c>
      <c r="D625">
        <v>0.58242105885447004</v>
      </c>
      <c r="E625">
        <v>0.384092806001394</v>
      </c>
      <c r="F625">
        <v>0.50348473531507598</v>
      </c>
      <c r="G625">
        <v>0.30243680152081298</v>
      </c>
      <c r="H625">
        <v>0.30906580069954498</v>
      </c>
      <c r="I625">
        <v>0.55932083536387001</v>
      </c>
      <c r="J625">
        <v>0.56112098634736196</v>
      </c>
      <c r="K625">
        <v>-0.26239802072072999</v>
      </c>
      <c r="L625">
        <v>0.32410425901342099</v>
      </c>
      <c r="M625">
        <v>-0.97776341338342398</v>
      </c>
      <c r="N625">
        <v>0.39245132510641501</v>
      </c>
      <c r="O625">
        <v>-0.43215490491437403</v>
      </c>
      <c r="P625">
        <v>-0.90854234509856102</v>
      </c>
      <c r="Q625">
        <v>-0.51019856500233096</v>
      </c>
      <c r="R625">
        <v>-0.59735650524584705</v>
      </c>
      <c r="S625">
        <v>0.94078623342241396</v>
      </c>
      <c r="T625">
        <v>0.24911210408342299</v>
      </c>
      <c r="U625">
        <v>0.119561447678922</v>
      </c>
      <c r="V625">
        <v>0.91395328258818698</v>
      </c>
      <c r="W625">
        <v>0.38382134827310399</v>
      </c>
      <c r="X625">
        <v>0.62034081908446803</v>
      </c>
      <c r="Y625">
        <v>-0.79522629872769202</v>
      </c>
      <c r="Z625">
        <v>0.52897618821944004</v>
      </c>
      <c r="AA625">
        <v>0.98012604880048004</v>
      </c>
      <c r="AB625">
        <v>-0.107905022920031</v>
      </c>
      <c r="AC625">
        <v>-0.59170786247202101</v>
      </c>
      <c r="AD625">
        <v>0.416369349758205</v>
      </c>
      <c r="AE625">
        <v>-1.9533823954180699E-2</v>
      </c>
      <c r="AF625">
        <v>-8.9805809717374896E-2</v>
      </c>
      <c r="AG625">
        <v>0.32378722225992401</v>
      </c>
      <c r="AH625">
        <v>0.54455362224471604</v>
      </c>
    </row>
    <row r="626" spans="1:34" x14ac:dyDescent="0.25">
      <c r="C626">
        <v>-0.53302971240580999</v>
      </c>
      <c r="D626">
        <v>0.42569856409187701</v>
      </c>
      <c r="E626">
        <v>-0.25602552134858703</v>
      </c>
      <c r="F626">
        <v>0.22085315936139099</v>
      </c>
      <c r="G626">
        <v>-0.25283886274079098</v>
      </c>
      <c r="H626">
        <v>-8.5048674675800004E-2</v>
      </c>
      <c r="I626">
        <v>0.86763065726436595</v>
      </c>
      <c r="J626">
        <v>-0.93947217743836098</v>
      </c>
      <c r="K626">
        <v>-0.16381181671497899</v>
      </c>
      <c r="L626">
        <v>-0.51582498929172804</v>
      </c>
      <c r="M626">
        <v>-0.92345115079151197</v>
      </c>
      <c r="N626">
        <v>0.14384481357513301</v>
      </c>
      <c r="O626">
        <v>1.00048589746331</v>
      </c>
      <c r="P626">
        <v>0.77587852167842097</v>
      </c>
      <c r="Q626">
        <v>0.83041911280233305</v>
      </c>
      <c r="R626">
        <v>-1.1817898647282701</v>
      </c>
      <c r="S626">
        <v>0.29610682516408299</v>
      </c>
      <c r="T626">
        <v>0.37433736401124401</v>
      </c>
      <c r="U626">
        <v>0.309315788921255</v>
      </c>
      <c r="V626">
        <v>-8.8880832392786102E-2</v>
      </c>
      <c r="W626">
        <v>-0.41973584047893803</v>
      </c>
      <c r="X626">
        <v>-0.70783795246843895</v>
      </c>
      <c r="Y626">
        <v>0.37463954178987702</v>
      </c>
      <c r="Z626">
        <v>-1.44829848492277</v>
      </c>
      <c r="AA626">
        <v>0.95948424677932898</v>
      </c>
      <c r="AB626">
        <v>0.61866215291711102</v>
      </c>
      <c r="AC626">
        <v>-0.23202077202591301</v>
      </c>
      <c r="AD626">
        <v>-4.4697580260459502E-2</v>
      </c>
      <c r="AE626">
        <v>0.81244540244968</v>
      </c>
      <c r="AF626">
        <v>1.7935295988361001E-2</v>
      </c>
      <c r="AG626">
        <v>-0.55023533665901203</v>
      </c>
      <c r="AH626">
        <v>-0.81342668538783802</v>
      </c>
    </row>
    <row r="627" spans="1:34" x14ac:dyDescent="0.25">
      <c r="C627">
        <v>-0.39524798423054502</v>
      </c>
      <c r="D627">
        <v>0.95251942212539398</v>
      </c>
      <c r="E627">
        <v>0.73843408478158401</v>
      </c>
      <c r="F627">
        <v>-0.85086459886288401</v>
      </c>
      <c r="G627">
        <v>0.72793738128439001</v>
      </c>
      <c r="H627">
        <v>-1.092389540573</v>
      </c>
      <c r="I627">
        <v>0.81768609839626805</v>
      </c>
      <c r="J627">
        <v>-3.6772263930979002E-3</v>
      </c>
      <c r="K627">
        <v>0.80209322163622498</v>
      </c>
      <c r="L627">
        <v>-0.83808126900049496</v>
      </c>
      <c r="M627">
        <v>-0.413054877621367</v>
      </c>
      <c r="N627">
        <v>0.22560626713783999</v>
      </c>
      <c r="O627">
        <v>0.61304019911170904</v>
      </c>
      <c r="P627">
        <v>7.5390846382168794E-2</v>
      </c>
      <c r="Q627">
        <v>-0.47437726849761302</v>
      </c>
      <c r="R627">
        <v>-5.9732876062106401E-2</v>
      </c>
      <c r="S627">
        <v>0.25471085712209002</v>
      </c>
      <c r="T627">
        <v>0.294591768612736</v>
      </c>
      <c r="U627">
        <v>0.82977662966690002</v>
      </c>
      <c r="V627">
        <v>-0.19803560137599699</v>
      </c>
      <c r="W627">
        <v>-2.91898945858747E-2</v>
      </c>
      <c r="X627">
        <v>0.53820375638420104</v>
      </c>
      <c r="Y627">
        <v>0.246658527174937</v>
      </c>
      <c r="Z627">
        <v>2.5715224393528498E-3</v>
      </c>
      <c r="AA627">
        <v>-0.42083009262672899</v>
      </c>
      <c r="AB627">
        <v>0.48133680900640502</v>
      </c>
      <c r="AC627">
        <v>3.04659275589165E-2</v>
      </c>
      <c r="AD627">
        <v>-0.65456534369707298</v>
      </c>
      <c r="AE627">
        <v>-8.0383938218098194E-2</v>
      </c>
      <c r="AF627">
        <v>0.26211644214142499</v>
      </c>
      <c r="AG627">
        <v>9.0946894463456204E-2</v>
      </c>
      <c r="AH627">
        <v>-0.53167540039991701</v>
      </c>
    </row>
    <row r="628" spans="1:34" x14ac:dyDescent="0.25">
      <c r="C628">
        <v>-0.57954951668895505</v>
      </c>
      <c r="D628">
        <v>-0.35420418939635501</v>
      </c>
      <c r="E628">
        <v>0.59918233272328603</v>
      </c>
      <c r="F628">
        <v>-0.231912585992197</v>
      </c>
      <c r="G628">
        <v>0.20314969869549401</v>
      </c>
      <c r="H628">
        <v>0.192564025573464</v>
      </c>
      <c r="I628">
        <v>-0.238630791434569</v>
      </c>
      <c r="J628">
        <v>0.19544558553286501</v>
      </c>
      <c r="K628">
        <v>-0.97413388806981305</v>
      </c>
      <c r="L628">
        <v>0.55260914960238505</v>
      </c>
      <c r="M628">
        <v>0.23679407361270499</v>
      </c>
      <c r="N628">
        <v>-0.35231087776493197</v>
      </c>
      <c r="O628">
        <v>-0.30938089656081702</v>
      </c>
      <c r="P628">
        <v>-0.86237829520404996</v>
      </c>
      <c r="Q628">
        <v>-0.47888812023870297</v>
      </c>
      <c r="R628">
        <v>-5.8354926278328501E-2</v>
      </c>
      <c r="S628">
        <v>-0.93523268478953203</v>
      </c>
      <c r="T628">
        <v>0.287221692037194</v>
      </c>
      <c r="U628">
        <v>0.75566435110846997</v>
      </c>
      <c r="V628">
        <v>-0.823677635682878</v>
      </c>
      <c r="W628">
        <v>-0.74731202115883899</v>
      </c>
      <c r="X628">
        <v>-0.78444925848672797</v>
      </c>
      <c r="Y628">
        <v>-7.3269516910027505E-2</v>
      </c>
      <c r="Z628">
        <v>0.13100538775466999</v>
      </c>
      <c r="AA628">
        <v>-0.28528413937667702</v>
      </c>
      <c r="AB628">
        <v>-0.31971274451170401</v>
      </c>
      <c r="AC628">
        <v>8.0008761616602905E-2</v>
      </c>
      <c r="AD628">
        <v>0.206463796632464</v>
      </c>
      <c r="AE628">
        <v>1.36480702632286</v>
      </c>
      <c r="AF628">
        <v>0.28254423705218601</v>
      </c>
      <c r="AG628">
        <v>-0.513910179397433</v>
      </c>
      <c r="AH628">
        <v>-0.32302141370652698</v>
      </c>
    </row>
    <row r="630" spans="1:34" x14ac:dyDescent="0.25">
      <c r="A630" s="1">
        <v>20</v>
      </c>
      <c r="C630">
        <v>0.47406123564998698</v>
      </c>
      <c r="D630">
        <v>0.84765135506426403</v>
      </c>
      <c r="E630">
        <v>-0.45666938308256899</v>
      </c>
      <c r="F630">
        <v>0.59583014931716305</v>
      </c>
      <c r="G630">
        <v>-1.0066407096168699</v>
      </c>
      <c r="H630">
        <v>-0.10788891315697</v>
      </c>
      <c r="I630">
        <v>-0.35472334156700802</v>
      </c>
      <c r="J630">
        <v>0.381623677993918</v>
      </c>
      <c r="K630">
        <v>0.20335432188848701</v>
      </c>
      <c r="L630">
        <v>-0.64240039632692603</v>
      </c>
      <c r="M630">
        <v>-0.264189701125011</v>
      </c>
      <c r="N630">
        <v>0.41155158456810698</v>
      </c>
      <c r="O630">
        <v>-4.3675381190264602E-2</v>
      </c>
      <c r="P630">
        <v>-0.58830173198640201</v>
      </c>
      <c r="Q630">
        <v>0.982099336255148</v>
      </c>
      <c r="R630">
        <v>0.36016753979236998</v>
      </c>
      <c r="S630">
        <v>0.88985092068812499</v>
      </c>
      <c r="T630">
        <v>-0.25905215879633797</v>
      </c>
      <c r="U630">
        <v>-1.2719322377232101</v>
      </c>
      <c r="V630">
        <v>0.13721243048819601</v>
      </c>
      <c r="W630">
        <v>-0.107095153360086</v>
      </c>
      <c r="X630">
        <v>-0.28430714238725802</v>
      </c>
      <c r="Y630">
        <v>0.31264288318225902</v>
      </c>
      <c r="Z630">
        <v>0.12446490590801799</v>
      </c>
      <c r="AA630">
        <v>4.5744719593893299E-2</v>
      </c>
      <c r="AB630">
        <v>-0.66546606887154702</v>
      </c>
      <c r="AC630">
        <v>-1.14754954032857</v>
      </c>
      <c r="AD630">
        <v>4.5835638991515999E-2</v>
      </c>
      <c r="AE630">
        <v>-0.38036511630287301</v>
      </c>
      <c r="AF630">
        <v>0.355902148420357</v>
      </c>
      <c r="AG630">
        <v>0.39341970696723999</v>
      </c>
      <c r="AH630">
        <v>-1.0248714724949199</v>
      </c>
    </row>
    <row r="631" spans="1:34" x14ac:dyDescent="0.25">
      <c r="C631">
        <v>-0.94115177055471799</v>
      </c>
      <c r="D631">
        <v>0.32220112667254203</v>
      </c>
      <c r="E631">
        <v>6.0590035806941799E-2</v>
      </c>
      <c r="F631">
        <v>1.00263241865</v>
      </c>
      <c r="G631">
        <v>0.66494763168721105</v>
      </c>
      <c r="H631">
        <v>1.2319696612199</v>
      </c>
      <c r="I631">
        <v>-0.55262326057714195</v>
      </c>
      <c r="J631">
        <v>0.38285319735805601</v>
      </c>
      <c r="K631">
        <v>0.61426660484788398</v>
      </c>
      <c r="L631">
        <v>-3.9820835486803499E-2</v>
      </c>
      <c r="M631">
        <v>0.29020439560910299</v>
      </c>
      <c r="N631">
        <v>1.0333282010342599</v>
      </c>
      <c r="O631">
        <v>0.10406748952860199</v>
      </c>
      <c r="P631">
        <v>0.22838552603526499</v>
      </c>
      <c r="Q631">
        <v>0.85297568715296501</v>
      </c>
      <c r="R631">
        <v>-1.41240340661051</v>
      </c>
      <c r="S631">
        <v>0.30907129052490301</v>
      </c>
      <c r="T631">
        <v>0.50603885036851703</v>
      </c>
      <c r="U631">
        <v>-0.53130385968896898</v>
      </c>
      <c r="V631">
        <v>0.395357357066842</v>
      </c>
      <c r="W631">
        <v>-0.54745487440933005</v>
      </c>
      <c r="X631">
        <v>0.67220952448432703</v>
      </c>
      <c r="Y631">
        <v>-0.11720911025070301</v>
      </c>
      <c r="Z631">
        <v>8.3122759730008294E-2</v>
      </c>
      <c r="AA631">
        <v>0.16507433381360001</v>
      </c>
      <c r="AB631">
        <v>-7.7944310067226005E-2</v>
      </c>
      <c r="AC631">
        <v>0.121041664877649</v>
      </c>
      <c r="AD631">
        <v>-0.226090767012354</v>
      </c>
      <c r="AE631">
        <v>-0.53972804723441803</v>
      </c>
      <c r="AF631">
        <v>-0.54191572196719795</v>
      </c>
      <c r="AG631">
        <v>-1.24789647799107</v>
      </c>
      <c r="AH631">
        <v>-0.37218316299724302</v>
      </c>
    </row>
    <row r="632" spans="1:34" x14ac:dyDescent="0.25">
      <c r="C632">
        <v>0.23886274045109701</v>
      </c>
      <c r="D632">
        <v>3.0707006253934899E-2</v>
      </c>
      <c r="E632">
        <v>0.22917545393247701</v>
      </c>
      <c r="F632">
        <v>-0.41563087765720602</v>
      </c>
      <c r="G632">
        <v>-0.60063228976636396</v>
      </c>
      <c r="H632">
        <v>-0.21807159609351801</v>
      </c>
      <c r="I632">
        <v>0.51862024618171099</v>
      </c>
      <c r="J632">
        <v>0.32632361747260302</v>
      </c>
      <c r="K632">
        <v>7.0649815226468904E-2</v>
      </c>
      <c r="L632">
        <v>0.47139629829010699</v>
      </c>
      <c r="M632">
        <v>-0.24953020049899599</v>
      </c>
      <c r="N632">
        <v>-0.36361453956951101</v>
      </c>
      <c r="O632">
        <v>-0.72536369877357498</v>
      </c>
      <c r="P632">
        <v>-1.3049129453939099</v>
      </c>
      <c r="Q632">
        <v>-0.30693324826969798</v>
      </c>
      <c r="R632">
        <v>-0.97029259085434705</v>
      </c>
      <c r="S632">
        <v>7.6837694060206393E-2</v>
      </c>
      <c r="T632">
        <v>1.1763596833762401E-2</v>
      </c>
      <c r="U632">
        <v>1.35418953068144</v>
      </c>
      <c r="V632">
        <v>0.60069294672547902</v>
      </c>
      <c r="W632">
        <v>-0.462155714086952</v>
      </c>
      <c r="X632">
        <v>0.47808192796194798</v>
      </c>
      <c r="Y632">
        <v>0.16828513101842199</v>
      </c>
      <c r="Z632">
        <v>-0.33578102410824001</v>
      </c>
      <c r="AA632">
        <v>0.65888873381447699</v>
      </c>
      <c r="AB632">
        <v>-0.44738206926455698</v>
      </c>
      <c r="AC632">
        <v>-0.32701103251809899</v>
      </c>
      <c r="AD632">
        <v>0.38722605798290999</v>
      </c>
      <c r="AE632">
        <v>0.81821186700145598</v>
      </c>
      <c r="AF632">
        <v>0.52470721770887696</v>
      </c>
      <c r="AG632">
        <v>-0.81705868909086998</v>
      </c>
      <c r="AH632">
        <v>-0.81282441842600694</v>
      </c>
    </row>
    <row r="633" spans="1:34" x14ac:dyDescent="0.25">
      <c r="C633">
        <v>0.201316529069795</v>
      </c>
      <c r="D633">
        <v>0.84383886156954502</v>
      </c>
      <c r="E633">
        <v>0.599287446909048</v>
      </c>
      <c r="F633">
        <v>-0.27358902417278402</v>
      </c>
      <c r="G633">
        <v>0.48968027965920102</v>
      </c>
      <c r="H633">
        <v>-4.1970174448094102E-2</v>
      </c>
      <c r="I633">
        <v>-0.47160345448554197</v>
      </c>
      <c r="J633">
        <v>1.46642120431969</v>
      </c>
      <c r="K633">
        <v>0.54633609215693701</v>
      </c>
      <c r="L633">
        <v>-0.356866564454907</v>
      </c>
      <c r="M633">
        <v>0.48952815747357398</v>
      </c>
      <c r="N633">
        <v>4.6110311386296503E-2</v>
      </c>
      <c r="O633">
        <v>0.39671148325116101</v>
      </c>
      <c r="P633">
        <v>0.52571618673695797</v>
      </c>
      <c r="Q633">
        <v>-0.13827524004274</v>
      </c>
      <c r="R633">
        <v>-0.87957528619633296</v>
      </c>
      <c r="S633">
        <v>1.8092131627705399E-2</v>
      </c>
      <c r="T633">
        <v>-0.42020197033192203</v>
      </c>
      <c r="U633">
        <v>-9.0736063936248404E-2</v>
      </c>
      <c r="V633">
        <v>-0.21690197959921401</v>
      </c>
      <c r="W633">
        <v>-0.93654457082555798</v>
      </c>
      <c r="X633">
        <v>0.46240580770491102</v>
      </c>
      <c r="Y633">
        <v>0.462142382630919</v>
      </c>
      <c r="Z633">
        <v>-4.4143615298163602E-2</v>
      </c>
      <c r="AA633">
        <v>-0.51734712242576797</v>
      </c>
      <c r="AB633">
        <v>0.33435054524250601</v>
      </c>
      <c r="AC633">
        <v>0.49230445163346598</v>
      </c>
      <c r="AD633">
        <v>-3.6992955916730498E-2</v>
      </c>
      <c r="AE633">
        <v>0.35889032405385402</v>
      </c>
      <c r="AF633">
        <v>0.42042607834621798</v>
      </c>
      <c r="AG633">
        <v>-0.48086589067246399</v>
      </c>
      <c r="AH633">
        <v>-7.9403633225084896E-2</v>
      </c>
    </row>
    <row r="634" spans="1:34" x14ac:dyDescent="0.25">
      <c r="C634">
        <v>-0.35163397304625099</v>
      </c>
      <c r="D634">
        <v>0.484043243410261</v>
      </c>
      <c r="E634">
        <v>1.18622493232559</v>
      </c>
      <c r="F634">
        <v>0.14362633812702699</v>
      </c>
      <c r="G634">
        <v>5.2986826037431697E-2</v>
      </c>
      <c r="H634">
        <v>0.199125978938372</v>
      </c>
      <c r="I634">
        <v>0.165204658394802</v>
      </c>
      <c r="J634">
        <v>0.41002191919332898</v>
      </c>
      <c r="K634">
        <v>-7.39864989464009E-2</v>
      </c>
      <c r="L634">
        <v>-0.105881660166508</v>
      </c>
      <c r="M634">
        <v>-1.3750818468830099</v>
      </c>
      <c r="N634">
        <v>-0.269259165612378</v>
      </c>
      <c r="O634">
        <v>0.75616351694361805</v>
      </c>
      <c r="P634">
        <v>1.7313079079686</v>
      </c>
      <c r="Q634">
        <v>-0.292913406130346</v>
      </c>
      <c r="R634">
        <v>-0.23499708397330199</v>
      </c>
      <c r="S634">
        <v>0.90127821704173405</v>
      </c>
      <c r="T634">
        <v>-0.86229937502305298</v>
      </c>
      <c r="U634">
        <v>-0.52015658903141304</v>
      </c>
      <c r="V634">
        <v>1.0670025490981501</v>
      </c>
      <c r="W634">
        <v>0.15021682990142099</v>
      </c>
      <c r="X634">
        <v>0.67801827653398095</v>
      </c>
      <c r="Y634">
        <v>-0.28063333963595599</v>
      </c>
      <c r="Z634">
        <v>0.70467666717120103</v>
      </c>
      <c r="AA634">
        <v>0.64881420287909997</v>
      </c>
      <c r="AB634">
        <v>-0.83091326640032703</v>
      </c>
      <c r="AC634">
        <v>0.32876758771298198</v>
      </c>
      <c r="AD634">
        <v>-0.38738742869592102</v>
      </c>
      <c r="AE634">
        <v>0.29236523391712799</v>
      </c>
      <c r="AF634">
        <v>-0.344815136552865</v>
      </c>
      <c r="AG634">
        <v>0.72864077570640196</v>
      </c>
      <c r="AH634">
        <v>0.32182027136993602</v>
      </c>
    </row>
    <row r="635" spans="1:34" x14ac:dyDescent="0.25">
      <c r="C635">
        <v>-0.36995361608759803</v>
      </c>
      <c r="D635">
        <v>-0.294549569749333</v>
      </c>
      <c r="E635">
        <v>-0.44125674064180698</v>
      </c>
      <c r="F635">
        <v>0.19818402152509501</v>
      </c>
      <c r="G635">
        <v>-0.39606554049488002</v>
      </c>
      <c r="H635">
        <v>-0.46958438004481101</v>
      </c>
      <c r="I635">
        <v>-0.68421848125440299</v>
      </c>
      <c r="J635">
        <v>-0.152539802775954</v>
      </c>
      <c r="K635">
        <v>-5.5580863420113702E-2</v>
      </c>
      <c r="L635">
        <v>0.19642856480529999</v>
      </c>
      <c r="M635">
        <v>-0.47574777334057899</v>
      </c>
      <c r="N635">
        <v>-0.77668475121529101</v>
      </c>
      <c r="O635">
        <v>1.0316792026767699E-2</v>
      </c>
      <c r="P635">
        <v>0.26590385754067702</v>
      </c>
      <c r="Q635">
        <v>-0.216972484699782</v>
      </c>
      <c r="R635">
        <v>-0.83042979340029499</v>
      </c>
      <c r="S635">
        <v>-1.69671275188287</v>
      </c>
      <c r="T635">
        <v>-0.383096066378253</v>
      </c>
      <c r="U635">
        <v>0.45174340231493698</v>
      </c>
      <c r="V635">
        <v>-0.39823151810107599</v>
      </c>
      <c r="W635">
        <v>-0.461845808410766</v>
      </c>
      <c r="X635">
        <v>0.54455454368138501</v>
      </c>
      <c r="Y635">
        <v>-0.50437193438365102</v>
      </c>
      <c r="Z635">
        <v>0.55329124504030502</v>
      </c>
      <c r="AA635">
        <v>-0.16934696465318899</v>
      </c>
      <c r="AB635">
        <v>-0.42410028449186998</v>
      </c>
      <c r="AC635">
        <v>0.52012577762200296</v>
      </c>
      <c r="AD635">
        <v>-0.204745670021314</v>
      </c>
      <c r="AE635">
        <v>0.42497778213771098</v>
      </c>
      <c r="AF635">
        <v>-1.65918211091876E-2</v>
      </c>
      <c r="AG635">
        <v>0.87170639911516401</v>
      </c>
      <c r="AH635">
        <v>-0.55498845903193905</v>
      </c>
    </row>
    <row r="636" spans="1:34" x14ac:dyDescent="0.25">
      <c r="C636">
        <v>3.51081903949318E-2</v>
      </c>
      <c r="D636">
        <v>0.36156156862335198</v>
      </c>
      <c r="E636">
        <v>-0.70148439412267205</v>
      </c>
      <c r="F636">
        <v>-0.13543968767912701</v>
      </c>
      <c r="G636">
        <v>0.57915365039359701</v>
      </c>
      <c r="H636">
        <v>0.13084308813183401</v>
      </c>
      <c r="I636">
        <v>-0.72119076744326205</v>
      </c>
      <c r="J636">
        <v>0.76125374658901901</v>
      </c>
      <c r="K636">
        <v>0.32743103072980401</v>
      </c>
      <c r="L636">
        <v>-0.48637742553006202</v>
      </c>
      <c r="M636">
        <v>0.398820033688213</v>
      </c>
      <c r="N636">
        <v>0.21088742971761601</v>
      </c>
      <c r="O636">
        <v>0.30502355075012699</v>
      </c>
      <c r="P636">
        <v>-1.1350822877681599</v>
      </c>
      <c r="Q636">
        <v>0.93148434573535199</v>
      </c>
      <c r="R636">
        <v>-0.39937917978797999</v>
      </c>
      <c r="S636">
        <v>0.84123016712120902</v>
      </c>
      <c r="T636">
        <v>0.623788709420115</v>
      </c>
      <c r="U636">
        <v>-0.57130088896109898</v>
      </c>
      <c r="V636">
        <v>0.76990009927783298</v>
      </c>
      <c r="W636">
        <v>0.40281679175584401</v>
      </c>
      <c r="X636">
        <v>0.56034094121814804</v>
      </c>
      <c r="Y636">
        <v>0.248636852268562</v>
      </c>
      <c r="Z636">
        <v>-0.220985050481077</v>
      </c>
      <c r="AA636">
        <v>-0.53193939315219496</v>
      </c>
      <c r="AB636">
        <v>-0.60283479835787201</v>
      </c>
      <c r="AC636">
        <v>-0.84404576932770503</v>
      </c>
      <c r="AD636">
        <v>0.80540133158031701</v>
      </c>
      <c r="AE636">
        <v>0.49598206152520902</v>
      </c>
      <c r="AF636">
        <v>0.366879281872381</v>
      </c>
      <c r="AG636">
        <v>-0.10120675894952801</v>
      </c>
      <c r="AH636">
        <v>-0.60588004726987599</v>
      </c>
    </row>
    <row r="637" spans="1:34" x14ac:dyDescent="0.25">
      <c r="C637">
        <v>-0.20050390396852499</v>
      </c>
      <c r="D637">
        <v>-0.48292401375049199</v>
      </c>
      <c r="E637">
        <v>-7.8764818016225299E-3</v>
      </c>
      <c r="F637">
        <v>-0.35657961455947401</v>
      </c>
      <c r="G637">
        <v>0.48452109830923501</v>
      </c>
      <c r="H637">
        <v>-0.40324525812477102</v>
      </c>
      <c r="I637">
        <v>-0.61255367495896296</v>
      </c>
      <c r="J637">
        <v>-0.14190463627560601</v>
      </c>
      <c r="K637">
        <v>-0.158626576366144</v>
      </c>
      <c r="L637">
        <v>-6.1523893785755603E-2</v>
      </c>
      <c r="M637">
        <v>-1.4927583852605899</v>
      </c>
      <c r="N637">
        <v>0.28499819048507302</v>
      </c>
      <c r="O637">
        <v>-0.91306535235887298</v>
      </c>
      <c r="P637">
        <v>0.157907916861596</v>
      </c>
      <c r="Q637">
        <v>0.31278905511646699</v>
      </c>
      <c r="R637">
        <v>1.06354818990149</v>
      </c>
      <c r="S637">
        <v>5.5682193252624503E-2</v>
      </c>
      <c r="T637">
        <v>-0.75434426354825601</v>
      </c>
      <c r="U637">
        <v>7.8253297698886101E-2</v>
      </c>
      <c r="V637">
        <v>-0.63474318849306399</v>
      </c>
      <c r="W637">
        <v>0.20743593351196399</v>
      </c>
      <c r="X637">
        <v>-0.45116332934203701</v>
      </c>
      <c r="Y637">
        <v>-0.80966621441168996</v>
      </c>
      <c r="Z637">
        <v>-0.86397928026114301</v>
      </c>
      <c r="AA637">
        <v>0.93052498427167296</v>
      </c>
      <c r="AB637">
        <v>0.63346983707621396</v>
      </c>
      <c r="AC637">
        <v>0.34427693211049698</v>
      </c>
      <c r="AD637">
        <v>0.63691898507709699</v>
      </c>
      <c r="AE637">
        <v>0.98242866353206404</v>
      </c>
      <c r="AF637">
        <v>-0.65035062401170196</v>
      </c>
      <c r="AG637">
        <v>7.6857967561376403E-2</v>
      </c>
      <c r="AH637">
        <v>0.78458851555211895</v>
      </c>
    </row>
    <row r="638" spans="1:34" x14ac:dyDescent="0.25">
      <c r="C638">
        <v>0.21869269917601</v>
      </c>
      <c r="D638">
        <v>7.2143069413215605E-2</v>
      </c>
      <c r="E638">
        <v>-0.51863828232542897</v>
      </c>
      <c r="F638">
        <v>0.36123291028503801</v>
      </c>
      <c r="G638">
        <v>0.44834778423536897</v>
      </c>
      <c r="H638">
        <v>-0.41493487493732101</v>
      </c>
      <c r="I638">
        <v>-0.11152997402929</v>
      </c>
      <c r="J638">
        <v>-0.63792140341472103</v>
      </c>
      <c r="K638">
        <v>-0.50991287959651499</v>
      </c>
      <c r="L638">
        <v>0.55534472935313395</v>
      </c>
      <c r="M638">
        <v>-1.28871580603626</v>
      </c>
      <c r="N638">
        <v>0.65979598905262105</v>
      </c>
      <c r="O638">
        <v>0.93865286640198198</v>
      </c>
      <c r="P638">
        <v>0.25361938170840398</v>
      </c>
      <c r="Q638">
        <v>-1.2509177369476501</v>
      </c>
      <c r="R638">
        <v>9.8249778976677804E-2</v>
      </c>
      <c r="S638">
        <v>-0.104919011601616</v>
      </c>
      <c r="T638">
        <v>-0.32134564284857903</v>
      </c>
      <c r="U638">
        <v>-0.65248635905198504</v>
      </c>
      <c r="V638">
        <v>-9.0770311523127201E-2</v>
      </c>
      <c r="W638">
        <v>-0.60332818985265102</v>
      </c>
      <c r="X638">
        <v>-0.422456003996175</v>
      </c>
      <c r="Y638">
        <v>0.70913407058022904</v>
      </c>
      <c r="Z638">
        <v>0.85380239925671098</v>
      </c>
      <c r="AA638">
        <v>-0.38409421726337001</v>
      </c>
      <c r="AB638">
        <v>-0.24383453792439999</v>
      </c>
      <c r="AC638">
        <v>0.86063885192873701</v>
      </c>
      <c r="AD638">
        <v>-0.43374111999649501</v>
      </c>
      <c r="AE638">
        <v>4.4637772020052903E-2</v>
      </c>
      <c r="AF638">
        <v>-0.27737460703756101</v>
      </c>
      <c r="AG638">
        <v>0.81418759552176201</v>
      </c>
      <c r="AH638">
        <v>-0.73054805965263703</v>
      </c>
    </row>
    <row r="639" spans="1:34" x14ac:dyDescent="0.25">
      <c r="C639">
        <v>0.59820771904658998</v>
      </c>
      <c r="D639">
        <v>-0.24093137092297001</v>
      </c>
      <c r="E639">
        <v>4.1236337270089601E-2</v>
      </c>
      <c r="F639">
        <v>-0.873012408241989</v>
      </c>
      <c r="G639">
        <v>1.1803785307499299</v>
      </c>
      <c r="H639">
        <v>-0.89304580853861004</v>
      </c>
      <c r="I639">
        <v>0.21257769658731601</v>
      </c>
      <c r="J639">
        <v>-6.6799151812880805E-2</v>
      </c>
      <c r="K639">
        <v>0.17968762458120899</v>
      </c>
      <c r="L639">
        <v>-0.58226372519199099</v>
      </c>
      <c r="M639">
        <v>-0.117833252372821</v>
      </c>
      <c r="N639">
        <v>1.2719197122447199</v>
      </c>
      <c r="O639">
        <v>0.29474567240752803</v>
      </c>
      <c r="P639">
        <v>0.16733122754024299</v>
      </c>
      <c r="Q639">
        <v>1.1630887070261899</v>
      </c>
      <c r="R639">
        <v>-0.86316049327726696</v>
      </c>
      <c r="S639">
        <v>0.22319731557611999</v>
      </c>
      <c r="T639">
        <v>0.42719945812244098</v>
      </c>
      <c r="U639">
        <v>7.9611761609046899E-2</v>
      </c>
      <c r="V639">
        <v>-0.57488928572780296</v>
      </c>
      <c r="W639">
        <v>0.45265847688948702</v>
      </c>
      <c r="X639">
        <v>-0.68586946911450597</v>
      </c>
      <c r="Y639">
        <v>-0.51189409717845802</v>
      </c>
      <c r="Z639">
        <v>5.2650221057909501E-3</v>
      </c>
      <c r="AA639">
        <v>0.89590577558428297</v>
      </c>
      <c r="AB639">
        <v>-0.14775994391786601</v>
      </c>
      <c r="AC639">
        <v>-0.27550805905354198</v>
      </c>
      <c r="AD639">
        <v>0.56183906913744397</v>
      </c>
      <c r="AE639">
        <v>-9.0395325475849705E-2</v>
      </c>
      <c r="AF639">
        <v>-1.0085715104109501</v>
      </c>
      <c r="AG639">
        <v>-0.26016878614255701</v>
      </c>
      <c r="AH639">
        <v>-0.26721029720860601</v>
      </c>
    </row>
    <row r="640" spans="1:34" x14ac:dyDescent="0.25">
      <c r="C640">
        <v>-2.7052572707321601E-2</v>
      </c>
      <c r="D640">
        <v>0.323853702897546</v>
      </c>
      <c r="E640">
        <v>-0.11564449531042301</v>
      </c>
      <c r="F640">
        <v>-0.390542805729715</v>
      </c>
      <c r="G640">
        <v>-0.533674310516286</v>
      </c>
      <c r="H640">
        <v>-0.64285244135262698</v>
      </c>
      <c r="I640">
        <v>-0.27280499768780703</v>
      </c>
      <c r="J640">
        <v>-0.36823538087172603</v>
      </c>
      <c r="K640">
        <v>-8.6295491343157907E-2</v>
      </c>
      <c r="L640">
        <v>0.34127037750536898</v>
      </c>
      <c r="M640">
        <v>5.4389356524999599E-2</v>
      </c>
      <c r="N640">
        <v>-0.259109610384059</v>
      </c>
      <c r="O640">
        <v>1.2359366448584499</v>
      </c>
      <c r="P640">
        <v>-0.114352787815858</v>
      </c>
      <c r="Q640">
        <v>0.23286502468119</v>
      </c>
      <c r="R640">
        <v>1.3826700250621999</v>
      </c>
      <c r="S640">
        <v>-0.62169832136968595</v>
      </c>
      <c r="T640">
        <v>5.9278848516959998E-2</v>
      </c>
      <c r="U640">
        <v>0.84206919433795302</v>
      </c>
      <c r="V640">
        <v>6.5449645944936505E-2</v>
      </c>
      <c r="W640">
        <v>-0.39118754575965597</v>
      </c>
      <c r="X640">
        <v>-3.10686405152674E-2</v>
      </c>
      <c r="Y640">
        <v>2.80441411704105E-2</v>
      </c>
      <c r="Z640">
        <v>-0.74566139283320099</v>
      </c>
      <c r="AA640">
        <v>0.71746229340529999</v>
      </c>
      <c r="AB640">
        <v>0.22701300973365299</v>
      </c>
      <c r="AC640">
        <v>-0.58224940181398799</v>
      </c>
      <c r="AD640">
        <v>0.171444982913734</v>
      </c>
      <c r="AE640">
        <v>-0.25799468183042501</v>
      </c>
      <c r="AF640">
        <v>-0.71778887197656205</v>
      </c>
      <c r="AG640">
        <v>5.6948148329318903E-2</v>
      </c>
      <c r="AH640">
        <v>0.28657248039212502</v>
      </c>
    </row>
    <row r="641" spans="3:34" x14ac:dyDescent="0.25">
      <c r="C641">
        <v>4.4512741593789498E-2</v>
      </c>
      <c r="D641">
        <v>0.69441655103304201</v>
      </c>
      <c r="E641">
        <v>-0.81153956018145501</v>
      </c>
      <c r="F641">
        <v>-0.476868760699592</v>
      </c>
      <c r="G641">
        <v>1.0123543576834899</v>
      </c>
      <c r="H641">
        <v>7.1219926010991905E-2</v>
      </c>
      <c r="I641">
        <v>0.39560013854222797</v>
      </c>
      <c r="J641">
        <v>-0.17960297108586501</v>
      </c>
      <c r="K641">
        <v>-0.342881543386446</v>
      </c>
      <c r="L641">
        <v>0.66379088889635895</v>
      </c>
      <c r="M641">
        <v>0.22707116663766599</v>
      </c>
      <c r="N641">
        <v>-0.57826301541710101</v>
      </c>
      <c r="O641">
        <v>5.4158048259199901E-3</v>
      </c>
      <c r="P641">
        <v>0.218771332658517</v>
      </c>
      <c r="Q641">
        <v>0.49866822694622398</v>
      </c>
      <c r="R641">
        <v>-0.75998298586402901</v>
      </c>
      <c r="S641">
        <v>-1.15621484131935</v>
      </c>
      <c r="T641">
        <v>-1.68042168206806E-2</v>
      </c>
      <c r="U641">
        <v>-0.45135125980519403</v>
      </c>
      <c r="V641">
        <v>-0.78565695338673602</v>
      </c>
      <c r="W641">
        <v>0.199274875569454</v>
      </c>
      <c r="X641">
        <v>-0.48991240447117201</v>
      </c>
      <c r="Y641">
        <v>9.1237289733127502E-2</v>
      </c>
      <c r="Z641">
        <v>8.6361551673793197E-2</v>
      </c>
      <c r="AA641">
        <v>-0.56313168707404504</v>
      </c>
      <c r="AB641">
        <v>-0.99612001303489595</v>
      </c>
      <c r="AC641">
        <v>0.52645714739050598</v>
      </c>
      <c r="AD641">
        <v>-0.246150456150834</v>
      </c>
      <c r="AE641">
        <v>0.92479822127411304</v>
      </c>
      <c r="AF641">
        <v>4.7028836543260601E-2</v>
      </c>
      <c r="AG641">
        <v>-0.81633559559145297</v>
      </c>
      <c r="AH641">
        <v>3.05305520654876E-2</v>
      </c>
    </row>
    <row r="642" spans="3:34" x14ac:dyDescent="0.25">
      <c r="C642">
        <v>-0.45445065530201401</v>
      </c>
      <c r="D642">
        <v>-1.06167480277306</v>
      </c>
      <c r="E642">
        <v>0.18895202410394801</v>
      </c>
      <c r="F642">
        <v>0.92130700224425</v>
      </c>
      <c r="G642">
        <v>1.18722152126047E-2</v>
      </c>
      <c r="H642">
        <v>-1.0289260711983099</v>
      </c>
      <c r="I642">
        <v>0.162199181312639</v>
      </c>
      <c r="J642">
        <v>0.20905350961085201</v>
      </c>
      <c r="K642">
        <v>0.21180367123546601</v>
      </c>
      <c r="L642">
        <v>0.20145683051516</v>
      </c>
      <c r="M642">
        <v>-2.2873500937188099E-2</v>
      </c>
      <c r="N642">
        <v>-0.47401489590284102</v>
      </c>
      <c r="O642">
        <v>1.0413026984818901</v>
      </c>
      <c r="P642">
        <v>-1.7016475263139601</v>
      </c>
      <c r="Q642">
        <v>-0.26189792953347202</v>
      </c>
      <c r="R642">
        <v>-0.48318170709802299</v>
      </c>
      <c r="S642">
        <v>1.02005550513587</v>
      </c>
      <c r="T642">
        <v>-0.17599637690683601</v>
      </c>
      <c r="U642">
        <v>0.82640234743154495</v>
      </c>
      <c r="V642">
        <v>0.25243855413034499</v>
      </c>
      <c r="W642">
        <v>8.2555119387540704E-2</v>
      </c>
      <c r="X642">
        <v>-0.159252101276564</v>
      </c>
      <c r="Y642">
        <v>0.24345161028020901</v>
      </c>
      <c r="Z642">
        <v>-0.60023279818719</v>
      </c>
      <c r="AA642">
        <v>-0.114758296352529</v>
      </c>
      <c r="AB642">
        <v>0.29348263811429498</v>
      </c>
      <c r="AC642">
        <v>0.74988492168589205</v>
      </c>
      <c r="AD642">
        <v>0.22128151409209401</v>
      </c>
      <c r="AE642">
        <v>0.50890999397678005</v>
      </c>
      <c r="AF642">
        <v>-0.16152211891844001</v>
      </c>
      <c r="AG642">
        <v>0.1062076288912</v>
      </c>
      <c r="AH642">
        <v>-0.71176896178271598</v>
      </c>
    </row>
    <row r="643" spans="3:34" x14ac:dyDescent="0.25">
      <c r="C643">
        <v>-0.218407177738067</v>
      </c>
      <c r="D643">
        <v>-0.63101838715031</v>
      </c>
      <c r="E643">
        <v>4.5127164346082599E-3</v>
      </c>
      <c r="F643">
        <v>-0.26951385981901899</v>
      </c>
      <c r="G643">
        <v>-0.82299918239362901</v>
      </c>
      <c r="H643">
        <v>0.58935181718583596</v>
      </c>
      <c r="I643">
        <v>0.190449063633162</v>
      </c>
      <c r="J643">
        <v>0.66243184479001405</v>
      </c>
      <c r="K643">
        <v>0.29558016142733101</v>
      </c>
      <c r="L643">
        <v>-0.69207775004584504</v>
      </c>
      <c r="M643">
        <v>0.64294061083888998</v>
      </c>
      <c r="N643">
        <v>-0.56841908780406203</v>
      </c>
      <c r="O643">
        <v>-6.8574573008496606E-2</v>
      </c>
      <c r="P643">
        <v>0.38853194694999499</v>
      </c>
      <c r="Q643">
        <v>0.65426796090828099</v>
      </c>
      <c r="R643">
        <v>-0.65466239153883898</v>
      </c>
      <c r="S643">
        <v>-0.30878553963544297</v>
      </c>
      <c r="T643">
        <v>-0.64698196663782204</v>
      </c>
      <c r="U643">
        <v>0.22004322209268101</v>
      </c>
      <c r="V643">
        <v>-0.960841379835075</v>
      </c>
      <c r="W643">
        <v>-0.81203341286985897</v>
      </c>
      <c r="X643">
        <v>-0.34535821028983898</v>
      </c>
      <c r="Y643">
        <v>-0.54185916554847202</v>
      </c>
      <c r="Z643">
        <v>0.117747970208522</v>
      </c>
      <c r="AA643">
        <v>0.56086373451804905</v>
      </c>
      <c r="AB643">
        <v>-0.44851364818468697</v>
      </c>
      <c r="AC643">
        <v>0.53205171346571201</v>
      </c>
      <c r="AD643">
        <v>-1.83961870086507</v>
      </c>
      <c r="AE643">
        <v>0.10449844111317599</v>
      </c>
      <c r="AF643">
        <v>-0.91459137360684495</v>
      </c>
      <c r="AG643">
        <v>1.1301657047092799</v>
      </c>
      <c r="AH643">
        <v>0.74644129595689201</v>
      </c>
    </row>
    <row r="644" spans="3:34" x14ac:dyDescent="0.25">
      <c r="C644">
        <v>0.78783898958500898</v>
      </c>
      <c r="D644">
        <v>1.0622623950376499E-2</v>
      </c>
      <c r="E644">
        <v>-4.5139756560816501E-2</v>
      </c>
      <c r="F644">
        <v>0.69886749634053302</v>
      </c>
      <c r="G644">
        <v>-0.157781478390701</v>
      </c>
      <c r="H644">
        <v>-0.64418699367766696</v>
      </c>
      <c r="I644">
        <v>-0.40919355059176699</v>
      </c>
      <c r="J644">
        <v>0.54828936816282703</v>
      </c>
      <c r="K644">
        <v>-0.30739637801435199</v>
      </c>
      <c r="L644">
        <v>0.50844243370183095</v>
      </c>
      <c r="M644">
        <v>0.68837610842630303</v>
      </c>
      <c r="N644">
        <v>0.64717355914495001</v>
      </c>
      <c r="O644">
        <v>0.121976423313924</v>
      </c>
      <c r="P644">
        <v>-0.44952699460760698</v>
      </c>
      <c r="Q644">
        <v>-7.1699914291618705E-2</v>
      </c>
      <c r="R644">
        <v>-0.24667407640403199</v>
      </c>
      <c r="S644">
        <v>-0.51594882750601001</v>
      </c>
      <c r="T644">
        <v>-0.49709541850377797</v>
      </c>
      <c r="U644">
        <v>-0.59474709904975598</v>
      </c>
      <c r="V644">
        <v>-0.417997721666654</v>
      </c>
      <c r="W644">
        <v>-0.31497002230717203</v>
      </c>
      <c r="X644">
        <v>0.13523440800148601</v>
      </c>
      <c r="Y644">
        <v>-0.511317986193495</v>
      </c>
      <c r="Z644">
        <v>0.40820805312394698</v>
      </c>
      <c r="AA644">
        <v>0.33185654989517999</v>
      </c>
      <c r="AB644">
        <v>0.47535037527435697</v>
      </c>
      <c r="AC644">
        <v>0.44903113949973</v>
      </c>
      <c r="AD644">
        <v>3.3051045483684101E-2</v>
      </c>
      <c r="AE644">
        <v>-0.75719561292336501</v>
      </c>
      <c r="AF644">
        <v>0.122841783291403</v>
      </c>
      <c r="AG644">
        <v>-0.106529209062321</v>
      </c>
      <c r="AH644">
        <v>-0.73318403490584405</v>
      </c>
    </row>
    <row r="645" spans="3:34" x14ac:dyDescent="0.25">
      <c r="C645">
        <v>0.17385635791114501</v>
      </c>
      <c r="D645">
        <v>0.75622839756677895</v>
      </c>
      <c r="E645">
        <v>0.28877634218896497</v>
      </c>
      <c r="F645">
        <v>0.43387859307155502</v>
      </c>
      <c r="G645">
        <v>8.7092909593047593E-2</v>
      </c>
      <c r="H645">
        <v>-1.06175525095792</v>
      </c>
      <c r="I645">
        <v>0.10325422805925701</v>
      </c>
      <c r="J645">
        <v>-0.20412525860792699</v>
      </c>
      <c r="K645">
        <v>-0.94278089551929101</v>
      </c>
      <c r="L645">
        <v>0.45559451566446002</v>
      </c>
      <c r="M645">
        <v>-0.28842623636215903</v>
      </c>
      <c r="N645">
        <v>-0.26350537663421297</v>
      </c>
      <c r="O645">
        <v>0.110789362758568</v>
      </c>
      <c r="P645">
        <v>1.6298434355312499E-2</v>
      </c>
      <c r="Q645">
        <v>-7.7161752792223301E-2</v>
      </c>
      <c r="R645">
        <v>-0.47513886161672603</v>
      </c>
      <c r="S645">
        <v>-0.57760613548277995</v>
      </c>
      <c r="T645">
        <v>-0.22806903288906699</v>
      </c>
      <c r="U645">
        <v>0.32619673139613198</v>
      </c>
      <c r="V645">
        <v>0.431993061455618</v>
      </c>
      <c r="W645">
        <v>-0.41069037438383799</v>
      </c>
      <c r="X645">
        <v>0.28639525629939699</v>
      </c>
      <c r="Y645">
        <v>-0.27259423107164898</v>
      </c>
      <c r="Z645">
        <v>-0.15821471815249999</v>
      </c>
      <c r="AA645">
        <v>0.40041855994261499</v>
      </c>
      <c r="AB645">
        <v>-2.1888453363926599E-2</v>
      </c>
      <c r="AC645">
        <v>0.66617723018141495</v>
      </c>
      <c r="AD645">
        <v>-0.34418326772008101</v>
      </c>
      <c r="AE645">
        <v>0.452415023493557</v>
      </c>
      <c r="AF645">
        <v>2.2000214811670998E-2</v>
      </c>
      <c r="AG645">
        <v>-0.55185692558124499</v>
      </c>
      <c r="AH645">
        <v>0.60865966525319004</v>
      </c>
    </row>
    <row r="646" spans="3:34" x14ac:dyDescent="0.25">
      <c r="C646">
        <v>-8.5035026627386504E-2</v>
      </c>
      <c r="D646">
        <v>-0.99071651031264496</v>
      </c>
      <c r="E646">
        <v>0.85357835469839205</v>
      </c>
      <c r="F646">
        <v>0.137063556913849</v>
      </c>
      <c r="G646">
        <v>-0.18775788134383001</v>
      </c>
      <c r="H646">
        <v>-0.56614629099093305</v>
      </c>
      <c r="I646">
        <v>-0.16671330431649201</v>
      </c>
      <c r="J646">
        <v>-0.464172016868592</v>
      </c>
      <c r="K646">
        <v>0.13018027980591301</v>
      </c>
      <c r="L646">
        <v>0.85008795300089002</v>
      </c>
      <c r="M646">
        <v>0.50184086898360003</v>
      </c>
      <c r="N646">
        <v>0.37664938384737101</v>
      </c>
      <c r="O646">
        <v>-0.48457970023959401</v>
      </c>
      <c r="P646">
        <v>-0.181813786461239</v>
      </c>
      <c r="Q646">
        <v>-0.75341720461748396</v>
      </c>
      <c r="R646">
        <v>0.92319334297259503</v>
      </c>
      <c r="S646">
        <v>1.77906003729041E-2</v>
      </c>
      <c r="T646">
        <v>-0.15595181258996799</v>
      </c>
      <c r="U646">
        <v>-1.85676260951105E-2</v>
      </c>
      <c r="V646">
        <v>0.21430662284669599</v>
      </c>
      <c r="W646">
        <v>-0.393109226207843</v>
      </c>
      <c r="X646">
        <v>-0.39859487745344402</v>
      </c>
      <c r="Y646">
        <v>-0.48639061383153098</v>
      </c>
      <c r="Z646">
        <v>-4.8391444439940298E-2</v>
      </c>
      <c r="AA646">
        <v>0.407675248859312</v>
      </c>
      <c r="AB646">
        <v>-0.24328542056462199</v>
      </c>
      <c r="AC646">
        <v>0.61928131318144897</v>
      </c>
      <c r="AD646">
        <v>0.65426698065474398</v>
      </c>
      <c r="AE646">
        <v>-0.75506935321425805</v>
      </c>
      <c r="AF646">
        <v>0.16239601941088699</v>
      </c>
      <c r="AG646">
        <v>0.74867169425953495</v>
      </c>
      <c r="AH646">
        <v>0.23130817287189001</v>
      </c>
    </row>
    <row r="647" spans="3:34" x14ac:dyDescent="0.25">
      <c r="C647">
        <v>-0.40548445533615701</v>
      </c>
      <c r="D647">
        <v>0.22073247769284801</v>
      </c>
      <c r="E647">
        <v>2.4959570197561801E-2</v>
      </c>
      <c r="F647">
        <v>-8.5309184758697101E-2</v>
      </c>
      <c r="G647">
        <v>-0.56197441705806706</v>
      </c>
      <c r="H647">
        <v>0.63251907812724795</v>
      </c>
      <c r="I647">
        <v>0.72924815689237599</v>
      </c>
      <c r="J647">
        <v>-0.214955617899104</v>
      </c>
      <c r="K647">
        <v>-0.173799038363189</v>
      </c>
      <c r="L647">
        <v>-0.36322130243516099</v>
      </c>
      <c r="M647">
        <v>-0.60077990793115998</v>
      </c>
      <c r="N647">
        <v>-0.105355740758967</v>
      </c>
      <c r="O647">
        <v>0.20208134446994599</v>
      </c>
      <c r="P647">
        <v>-0.18370747968391499</v>
      </c>
      <c r="Q647">
        <v>-0.85160177900766199</v>
      </c>
      <c r="R647">
        <v>-0.180661064486868</v>
      </c>
      <c r="S647">
        <v>-0.21441195162125601</v>
      </c>
      <c r="T647">
        <v>0.58333504325471897</v>
      </c>
      <c r="U647">
        <v>-0.24929458627356499</v>
      </c>
      <c r="V647">
        <v>-0.25081479880269603</v>
      </c>
      <c r="W647">
        <v>0.65240648431215997</v>
      </c>
      <c r="X647">
        <v>2.1523620005489099E-2</v>
      </c>
      <c r="Y647">
        <v>-0.33407039477134998</v>
      </c>
      <c r="Z647">
        <v>-0.22556722152522601</v>
      </c>
      <c r="AA647">
        <v>0.65510627864227999</v>
      </c>
      <c r="AB647">
        <v>0.80326269609685097</v>
      </c>
      <c r="AC647">
        <v>-0.35710896707749901</v>
      </c>
      <c r="AD647">
        <v>0.29241244240854197</v>
      </c>
      <c r="AE647">
        <v>-8.7383278696921293E-2</v>
      </c>
      <c r="AF647">
        <v>-0.21749793840391099</v>
      </c>
      <c r="AG647">
        <v>0.210047069095047</v>
      </c>
      <c r="AH647">
        <v>-0.32676210690764901</v>
      </c>
    </row>
    <row r="648" spans="3:34" x14ac:dyDescent="0.25">
      <c r="C648">
        <v>-0.174445418909738</v>
      </c>
      <c r="D648">
        <v>-0.25971439610185598</v>
      </c>
      <c r="E648">
        <v>0.43377230648613802</v>
      </c>
      <c r="F648">
        <v>0.40566056488448698</v>
      </c>
      <c r="G648">
        <v>4.5619606626505799E-2</v>
      </c>
      <c r="H648">
        <v>0.86173216946132503</v>
      </c>
      <c r="I648">
        <v>4.98160948460609E-2</v>
      </c>
      <c r="J648">
        <v>-0.34928711381239602</v>
      </c>
      <c r="K648">
        <v>0.60507257937498404</v>
      </c>
      <c r="L648">
        <v>-0.67203437983904901</v>
      </c>
      <c r="M648">
        <v>4.1046225407916803E-2</v>
      </c>
      <c r="N648">
        <v>0.12276844543793899</v>
      </c>
      <c r="O648">
        <v>0.55037469317489296</v>
      </c>
      <c r="P648">
        <v>-0.20313072113833999</v>
      </c>
      <c r="Q648">
        <v>0.42920990301108197</v>
      </c>
      <c r="R648">
        <v>0.55522490869594798</v>
      </c>
      <c r="S648">
        <v>-0.86735074746608498</v>
      </c>
      <c r="T648">
        <v>0.14451233719157</v>
      </c>
      <c r="U648">
        <v>0.36970480313352</v>
      </c>
      <c r="V648">
        <v>-0.61273485113751902</v>
      </c>
      <c r="W648">
        <v>-0.93106655671766403</v>
      </c>
      <c r="X648">
        <v>0.77264113288188696</v>
      </c>
      <c r="Y648">
        <v>-1.12749570084935</v>
      </c>
      <c r="Z648">
        <v>0.29531789727135099</v>
      </c>
      <c r="AA648">
        <v>0.109066886733866</v>
      </c>
      <c r="AB648">
        <v>-0.105722588693157</v>
      </c>
      <c r="AC648">
        <v>0.165166189394712</v>
      </c>
      <c r="AD648">
        <v>0.81137853748615596</v>
      </c>
      <c r="AE648">
        <v>0.40285480943323598</v>
      </c>
      <c r="AF648">
        <v>-6.7179793978421207E-2</v>
      </c>
      <c r="AG648">
        <v>0.72495830405036099</v>
      </c>
      <c r="AH648">
        <v>0.36214615944400302</v>
      </c>
    </row>
    <row r="649" spans="3:34" x14ac:dyDescent="0.25">
      <c r="C649">
        <v>0.557488792498398</v>
      </c>
      <c r="D649">
        <v>-5.86882265894485E-2</v>
      </c>
      <c r="E649">
        <v>0.455787240173672</v>
      </c>
      <c r="F649">
        <v>0.66367724311689102</v>
      </c>
      <c r="G649">
        <v>0.312476706574008</v>
      </c>
      <c r="H649">
        <v>-0.40831209407236402</v>
      </c>
      <c r="I649">
        <v>0.294183772854543</v>
      </c>
      <c r="J649">
        <v>7.0635252683990804E-2</v>
      </c>
      <c r="K649">
        <v>0.25890966393298898</v>
      </c>
      <c r="L649">
        <v>0.75829055374337995</v>
      </c>
      <c r="M649">
        <v>-0.36713427455798198</v>
      </c>
      <c r="N649">
        <v>-0.93271049691708197</v>
      </c>
      <c r="O649">
        <v>-7.4995322833390499E-2</v>
      </c>
      <c r="P649">
        <v>0.51666187568234001</v>
      </c>
      <c r="Q649">
        <v>-0.79978276682817295</v>
      </c>
      <c r="R649">
        <v>-1.2852235143868899E-2</v>
      </c>
      <c r="S649">
        <v>0.20991886887108699</v>
      </c>
      <c r="T649">
        <v>-0.31342357853312403</v>
      </c>
      <c r="U649">
        <v>-0.15811625223433801</v>
      </c>
      <c r="V649">
        <v>-0.40716443954711501</v>
      </c>
      <c r="W649">
        <v>0.180585088102688</v>
      </c>
      <c r="X649">
        <v>-1.1825065123423999</v>
      </c>
      <c r="Y649">
        <v>-6.5890922756357398E-2</v>
      </c>
      <c r="Z649">
        <v>-0.92750041747378398</v>
      </c>
      <c r="AA649">
        <v>-0.12556466314762299</v>
      </c>
      <c r="AB649">
        <v>-0.212462696572988</v>
      </c>
      <c r="AC649">
        <v>-0.78120363061912601</v>
      </c>
      <c r="AD649">
        <v>0.95537066994824804</v>
      </c>
      <c r="AE649">
        <v>-0.23193117460086601</v>
      </c>
      <c r="AF649">
        <v>-0.97090289325949897</v>
      </c>
      <c r="AG649">
        <v>-0.23566017973902101</v>
      </c>
      <c r="AH649">
        <v>0.60472981280910698</v>
      </c>
    </row>
    <row r="650" spans="3:34" x14ac:dyDescent="0.25">
      <c r="C650">
        <v>0.48973629658669299</v>
      </c>
      <c r="D650">
        <v>0.76588462234282395</v>
      </c>
      <c r="E650">
        <v>-0.21599768741452299</v>
      </c>
      <c r="F650">
        <v>-1.35363589883764E-2</v>
      </c>
      <c r="G650">
        <v>-4.1218843831679799E-2</v>
      </c>
      <c r="H650">
        <v>0.213412047686523</v>
      </c>
      <c r="I650">
        <v>-0.47752885820797503</v>
      </c>
      <c r="J650">
        <v>-1.4484991462386101E-2</v>
      </c>
      <c r="K650">
        <v>-0.45886742439496198</v>
      </c>
      <c r="L650">
        <v>-0.53031985491134803</v>
      </c>
      <c r="M650">
        <v>1.8909540140065201E-2</v>
      </c>
      <c r="N650">
        <v>-0.65994530790779604</v>
      </c>
      <c r="O650">
        <v>-0.48240421201883099</v>
      </c>
      <c r="P650">
        <v>0.38622714557650001</v>
      </c>
      <c r="Q650">
        <v>0.32526456515907398</v>
      </c>
      <c r="R650">
        <v>-0.44478719896417102</v>
      </c>
      <c r="S650">
        <v>-0.27028364791857701</v>
      </c>
      <c r="T650">
        <v>7.8440952784898196E-2</v>
      </c>
      <c r="U650">
        <v>0.47680481097419197</v>
      </c>
      <c r="V650">
        <v>0.43254054430344202</v>
      </c>
      <c r="W650">
        <v>0.34578824434759797</v>
      </c>
      <c r="X650">
        <v>0.56400504081035396</v>
      </c>
      <c r="Y650">
        <v>-0.40809706626400499</v>
      </c>
      <c r="Z650">
        <v>-0.18221830040859099</v>
      </c>
      <c r="AA650">
        <v>0.50144604678918703</v>
      </c>
      <c r="AB650">
        <v>4.0829285105917802E-2</v>
      </c>
      <c r="AC650">
        <v>-0.32857623019691401</v>
      </c>
      <c r="AD650">
        <v>-1.2871284081866401</v>
      </c>
      <c r="AE650">
        <v>0.33315142735272102</v>
      </c>
      <c r="AF650">
        <v>-0.55905631578498605</v>
      </c>
      <c r="AG650">
        <v>1.8530149361039201E-2</v>
      </c>
      <c r="AH650">
        <v>0.45995528243818001</v>
      </c>
    </row>
    <row r="651" spans="3:34" x14ac:dyDescent="0.25">
      <c r="C651">
        <v>1.48421789659215E-2</v>
      </c>
      <c r="D651">
        <v>0.15763704446094501</v>
      </c>
      <c r="E651">
        <v>-0.371951675787975</v>
      </c>
      <c r="F651">
        <v>-0.89017471111692204</v>
      </c>
      <c r="G651">
        <v>-5.3132739511039397E-2</v>
      </c>
      <c r="H651">
        <v>0.61932765079104701</v>
      </c>
      <c r="I651">
        <v>0.30940853808591401</v>
      </c>
      <c r="J651">
        <v>-0.43508652951439403</v>
      </c>
      <c r="K651">
        <v>0.51260258208005505</v>
      </c>
      <c r="L651">
        <v>-0.77065930993448095</v>
      </c>
      <c r="M651">
        <v>-0.60580331077725802</v>
      </c>
      <c r="N651">
        <v>-1.7580946745803501</v>
      </c>
      <c r="O651">
        <v>-0.120657599180439</v>
      </c>
      <c r="P651">
        <v>-0.49643493323621801</v>
      </c>
      <c r="Q651">
        <v>0.58533335212600202</v>
      </c>
      <c r="R651">
        <v>-0.25654556585390598</v>
      </c>
      <c r="S651">
        <v>0.48687308551689901</v>
      </c>
      <c r="T651">
        <v>8.0124701708011406E-2</v>
      </c>
      <c r="U651">
        <v>-1.4494830491163699</v>
      </c>
      <c r="V651">
        <v>0.40488338233517002</v>
      </c>
      <c r="W651">
        <v>-1.37056822926482</v>
      </c>
      <c r="X651">
        <v>-0.51490918803153196</v>
      </c>
      <c r="Y651">
        <v>-0.35357501433680799</v>
      </c>
      <c r="Z651">
        <v>0.80638404982074297</v>
      </c>
      <c r="AA651">
        <v>-0.41091871774122901</v>
      </c>
      <c r="AB651">
        <v>0.74355460639274296</v>
      </c>
      <c r="AC651">
        <v>-5.2419375700167602E-2</v>
      </c>
      <c r="AD651">
        <v>-0.44359868961208698</v>
      </c>
      <c r="AE651">
        <v>-0.47187630589819102</v>
      </c>
      <c r="AF651">
        <v>-5.76949393745044E-2</v>
      </c>
      <c r="AG651">
        <v>0.71567000199734698</v>
      </c>
      <c r="AH651">
        <v>0.65602528184572495</v>
      </c>
    </row>
    <row r="652" spans="3:34" x14ac:dyDescent="0.25">
      <c r="C652">
        <v>0.31500949720502203</v>
      </c>
      <c r="D652">
        <v>0.717204841508984</v>
      </c>
      <c r="E652">
        <v>-0.31242442491167399</v>
      </c>
      <c r="F652">
        <v>-0.69705884229818404</v>
      </c>
      <c r="G652">
        <v>-0.90675064113673598</v>
      </c>
      <c r="H652">
        <v>-0.69781830296320402</v>
      </c>
      <c r="I652">
        <v>-0.468728676894487</v>
      </c>
      <c r="J652">
        <v>-1.3261012599938999</v>
      </c>
      <c r="K652">
        <v>-1.0030600593844401</v>
      </c>
      <c r="L652">
        <v>0.60160824130344603</v>
      </c>
      <c r="M652">
        <v>-0.26431533652106698</v>
      </c>
      <c r="N652">
        <v>-0.82782214677680499</v>
      </c>
      <c r="O652">
        <v>1.2177633347112999</v>
      </c>
      <c r="P652">
        <v>1.3233955656072001</v>
      </c>
      <c r="Q652">
        <v>1.21611285627739</v>
      </c>
      <c r="R652">
        <v>-0.231791047411704</v>
      </c>
      <c r="S652">
        <v>8.1310301258010198E-2</v>
      </c>
      <c r="T652">
        <v>-0.87453050734795301</v>
      </c>
      <c r="U652">
        <v>-0.201336844736482</v>
      </c>
      <c r="V652">
        <v>-0.15648226940746399</v>
      </c>
      <c r="W652">
        <v>0.44806040808448799</v>
      </c>
      <c r="X652">
        <v>0.41385359405406003</v>
      </c>
      <c r="Y652">
        <v>-0.495249236410432</v>
      </c>
      <c r="Z652">
        <v>-0.73616217233477499</v>
      </c>
      <c r="AA652">
        <v>-0.26915147278957702</v>
      </c>
      <c r="AB652">
        <v>-0.58307066501930604</v>
      </c>
      <c r="AC652">
        <v>0.38555588333173202</v>
      </c>
      <c r="AD652">
        <v>-0.240385624001166</v>
      </c>
      <c r="AE652">
        <v>9.7318466153767894E-2</v>
      </c>
      <c r="AF652">
        <v>-5.5446749168602899E-2</v>
      </c>
      <c r="AG652">
        <v>0.58565813000372602</v>
      </c>
      <c r="AH652">
        <v>0.13480959290108099</v>
      </c>
    </row>
    <row r="653" spans="3:34" x14ac:dyDescent="0.25">
      <c r="C653">
        <v>-0.83409658552950405</v>
      </c>
      <c r="D653">
        <v>-1.1083431781397</v>
      </c>
      <c r="E653">
        <v>-1.06045860920986</v>
      </c>
      <c r="F653">
        <v>0.232292065379233</v>
      </c>
      <c r="G653">
        <v>0.18759117223611599</v>
      </c>
      <c r="H653">
        <v>0.86526956869928595</v>
      </c>
      <c r="I653">
        <v>0.87133698593950504</v>
      </c>
      <c r="J653">
        <v>8.8128751193249297E-2</v>
      </c>
      <c r="K653">
        <v>-0.10085173541928399</v>
      </c>
      <c r="L653">
        <v>-0.355132511104916</v>
      </c>
      <c r="M653">
        <v>-0.77920074584201005</v>
      </c>
      <c r="N653">
        <v>-0.104897589214381</v>
      </c>
      <c r="O653">
        <v>-1.41966246268614</v>
      </c>
      <c r="P653">
        <v>0.48342709806451001</v>
      </c>
      <c r="Q653">
        <v>0.58020896919806897</v>
      </c>
      <c r="R653">
        <v>-0.63884551030416203</v>
      </c>
      <c r="S653">
        <v>-0.442124951518029</v>
      </c>
      <c r="T653">
        <v>-0.187021013763014</v>
      </c>
      <c r="U653">
        <v>-0.78911499727898005</v>
      </c>
      <c r="V653">
        <v>-0.74101033812017403</v>
      </c>
      <c r="W653">
        <v>0.28505371713794098</v>
      </c>
      <c r="X653">
        <v>-0.36870209732605502</v>
      </c>
      <c r="Y653">
        <v>0.57486916469195504</v>
      </c>
      <c r="Z653">
        <v>0.26536122538089202</v>
      </c>
      <c r="AA653">
        <v>0.202634195539551</v>
      </c>
      <c r="AB653">
        <v>4.6666678905841502E-2</v>
      </c>
      <c r="AC653">
        <v>-0.64975090016818204</v>
      </c>
      <c r="AD653">
        <v>-0.74881429833883895</v>
      </c>
      <c r="AE653">
        <v>-0.51066041742721002</v>
      </c>
      <c r="AF653">
        <v>0.88194661813354303</v>
      </c>
      <c r="AG653">
        <v>-0.94565264512162595</v>
      </c>
      <c r="AH653">
        <v>-0.76338858188371195</v>
      </c>
    </row>
    <row r="654" spans="3:34" x14ac:dyDescent="0.25">
      <c r="C654">
        <v>-0.41448019783501899</v>
      </c>
      <c r="D654">
        <v>1.1490028638919201</v>
      </c>
      <c r="E654">
        <v>-7.2354892107690902E-2</v>
      </c>
      <c r="F654">
        <v>-1.2084923859119101</v>
      </c>
      <c r="G654">
        <v>-0.56206661603694297</v>
      </c>
      <c r="H654">
        <v>0.87699153834980004</v>
      </c>
      <c r="I654">
        <v>-0.54747832177276601</v>
      </c>
      <c r="J654">
        <v>-0.12959053366431</v>
      </c>
      <c r="K654">
        <v>-0.150237466741035</v>
      </c>
      <c r="L654">
        <v>0.86432954373578597</v>
      </c>
      <c r="M654">
        <v>0.316898098810108</v>
      </c>
      <c r="N654">
        <v>0.13727106056372201</v>
      </c>
      <c r="O654">
        <v>-0.310801891137787</v>
      </c>
      <c r="P654">
        <v>0.37491294881946702</v>
      </c>
      <c r="Q654">
        <v>0.50291153608574102</v>
      </c>
      <c r="R654">
        <v>-0.27302039422903801</v>
      </c>
      <c r="S654">
        <v>1.37794757628474</v>
      </c>
      <c r="T654">
        <v>-0.56306479627551798</v>
      </c>
      <c r="U654">
        <v>-0.46922518383552703</v>
      </c>
      <c r="V654">
        <v>-0.64173136212396897</v>
      </c>
      <c r="W654">
        <v>-0.54898713808252797</v>
      </c>
      <c r="X654">
        <v>-0.271751507538943</v>
      </c>
      <c r="Y654">
        <v>-1.2682353500094601</v>
      </c>
      <c r="Z654">
        <v>-0.65425331072007897</v>
      </c>
      <c r="AA654">
        <v>5.3914433745310797E-2</v>
      </c>
      <c r="AB654">
        <v>-0.20231349798093401</v>
      </c>
      <c r="AC654">
        <v>-0.54441233359127095</v>
      </c>
      <c r="AD654">
        <v>-0.277268459378605</v>
      </c>
      <c r="AE654">
        <v>3.2751129198276198E-2</v>
      </c>
      <c r="AF654">
        <v>8.2982711783902E-2</v>
      </c>
      <c r="AG654">
        <v>-2.08721306028803E-2</v>
      </c>
      <c r="AH654">
        <v>0.26150022811740098</v>
      </c>
    </row>
    <row r="655" spans="3:34" x14ac:dyDescent="0.25">
      <c r="C655">
        <v>-0.56600208771276195</v>
      </c>
      <c r="D655">
        <v>0.47955424513549699</v>
      </c>
      <c r="E655">
        <v>0.93459677698297505</v>
      </c>
      <c r="F655">
        <v>-0.55991888049167504</v>
      </c>
      <c r="G655">
        <v>0.46634524185862603</v>
      </c>
      <c r="H655">
        <v>0.226231608568777</v>
      </c>
      <c r="I655">
        <v>-0.57705216525859204</v>
      </c>
      <c r="J655">
        <v>-0.85781218840203199</v>
      </c>
      <c r="K655">
        <v>-0.91462819577045296</v>
      </c>
      <c r="L655">
        <v>1.0354229560759001</v>
      </c>
      <c r="M655">
        <v>0.30519484960056598</v>
      </c>
      <c r="N655">
        <v>1.1245491405060599</v>
      </c>
      <c r="O655">
        <v>0.40009190070184802</v>
      </c>
      <c r="P655">
        <v>-0.39652895256917298</v>
      </c>
      <c r="Q655">
        <v>-0.54109146285870902</v>
      </c>
      <c r="R655">
        <v>0.68976839939572498</v>
      </c>
      <c r="S655">
        <v>0.78410087341546797</v>
      </c>
      <c r="T655">
        <v>-0.26818137209563198</v>
      </c>
      <c r="U655">
        <v>0.83939807376422504</v>
      </c>
      <c r="V655">
        <v>-8.0683287200438394E-2</v>
      </c>
      <c r="W655">
        <v>-0.13306819033380901</v>
      </c>
      <c r="X655">
        <v>0.68627342857991502</v>
      </c>
      <c r="Y655">
        <v>-4.8881711290884302E-3</v>
      </c>
      <c r="Z655">
        <v>-0.69806584342489597</v>
      </c>
      <c r="AA655">
        <v>-0.430719231329174</v>
      </c>
      <c r="AB655">
        <v>0.43723144264182801</v>
      </c>
      <c r="AC655">
        <v>0.55597431302232403</v>
      </c>
      <c r="AD655">
        <v>-0.38203834038163997</v>
      </c>
      <c r="AE655">
        <v>0.59410188245399598</v>
      </c>
      <c r="AF655">
        <v>-8.6244760765692999E-2</v>
      </c>
      <c r="AG655">
        <v>0.58280268259632695</v>
      </c>
      <c r="AH655">
        <v>0.28769519006895</v>
      </c>
    </row>
    <row r="656" spans="3:34" x14ac:dyDescent="0.25">
      <c r="C656">
        <v>0.110268807220536</v>
      </c>
      <c r="D656">
        <v>5.5051758727756202E-2</v>
      </c>
      <c r="E656">
        <v>-0.77577763579815695</v>
      </c>
      <c r="F656">
        <v>0.222566895655955</v>
      </c>
      <c r="G656">
        <v>0.79426713180333497</v>
      </c>
      <c r="H656">
        <v>0.28433715282773803</v>
      </c>
      <c r="I656">
        <v>0.37783956340188801</v>
      </c>
      <c r="J656">
        <v>-1.0323356510894901</v>
      </c>
      <c r="K656">
        <v>-3.8604199891301302E-2</v>
      </c>
      <c r="L656">
        <v>0.27539682946697402</v>
      </c>
      <c r="M656">
        <v>0.30706561123152099</v>
      </c>
      <c r="N656">
        <v>-0.95643973222481204</v>
      </c>
      <c r="O656">
        <v>-0.73719133722865604</v>
      </c>
      <c r="P656">
        <v>0.23410038724785101</v>
      </c>
      <c r="Q656">
        <v>0.95462424618643604</v>
      </c>
      <c r="R656">
        <v>-0.34615216308631103</v>
      </c>
      <c r="S656">
        <v>-0.98931089144286199</v>
      </c>
      <c r="T656">
        <v>-0.56859984023190302</v>
      </c>
      <c r="U656">
        <v>1.533985235624</v>
      </c>
      <c r="V656">
        <v>0.14039114103061501</v>
      </c>
      <c r="W656">
        <v>0.20842343495732699</v>
      </c>
      <c r="X656">
        <v>-0.34969153996166702</v>
      </c>
      <c r="Y656">
        <v>-0.39855065723690197</v>
      </c>
      <c r="Z656">
        <v>0.119613559821641</v>
      </c>
      <c r="AA656">
        <v>-0.28410219857655999</v>
      </c>
      <c r="AB656">
        <v>0.28282738015059</v>
      </c>
      <c r="AC656">
        <v>-0.55784151718595498</v>
      </c>
      <c r="AD656">
        <v>-0.75861432846926402</v>
      </c>
      <c r="AE656">
        <v>-0.24941763048731699</v>
      </c>
      <c r="AF656">
        <v>0.22877674308618501</v>
      </c>
      <c r="AG656">
        <v>-0.31502361676860402</v>
      </c>
      <c r="AH656">
        <v>1.1599814744894099</v>
      </c>
    </row>
    <row r="657" spans="1:34" x14ac:dyDescent="0.25">
      <c r="C657">
        <v>0.29178896946059901</v>
      </c>
      <c r="D657">
        <v>-0.80514126816082299</v>
      </c>
      <c r="E657">
        <v>-0.34044697274123797</v>
      </c>
      <c r="F657">
        <v>-0.17343611868211001</v>
      </c>
      <c r="G657">
        <v>1.0555712216687401</v>
      </c>
      <c r="H657">
        <v>0.75496669630328705</v>
      </c>
      <c r="I657">
        <v>-0.867883340541584</v>
      </c>
      <c r="J657">
        <v>-0.139122512284583</v>
      </c>
      <c r="K657">
        <v>0.478402577669503</v>
      </c>
      <c r="L657">
        <v>-0.44450266569225599</v>
      </c>
      <c r="M657">
        <v>0.117479141724998</v>
      </c>
      <c r="N657">
        <v>-0.232043401690121</v>
      </c>
      <c r="O657">
        <v>1.12781030398471</v>
      </c>
      <c r="P657">
        <v>0.88572845711099102</v>
      </c>
      <c r="Q657">
        <v>0.48704187455209402</v>
      </c>
      <c r="R657">
        <v>-0.23095773273209499</v>
      </c>
      <c r="S657">
        <v>0.19052055746322399</v>
      </c>
      <c r="T657">
        <v>0.20872935006440099</v>
      </c>
      <c r="U657">
        <v>-0.38925647616981002</v>
      </c>
      <c r="V657">
        <v>0.324343488064744</v>
      </c>
      <c r="W657">
        <v>-0.11740728283138201</v>
      </c>
      <c r="X657">
        <v>-0.25824679837673098</v>
      </c>
      <c r="Y657">
        <v>-0.39767288682728802</v>
      </c>
      <c r="Z657">
        <v>-0.26076797121277601</v>
      </c>
      <c r="AA657">
        <v>0.58258567304329001</v>
      </c>
      <c r="AB657">
        <v>-0.391341318282377</v>
      </c>
      <c r="AC657">
        <v>0.104078607404315</v>
      </c>
      <c r="AD657">
        <v>-0.176914323763466</v>
      </c>
      <c r="AE657">
        <v>8.9435405659230499E-2</v>
      </c>
      <c r="AF657">
        <v>-0.31295374254680902</v>
      </c>
      <c r="AG657">
        <v>-0.56540159765926701</v>
      </c>
      <c r="AH657">
        <v>-1.1310166741908401</v>
      </c>
    </row>
    <row r="658" spans="1:34" x14ac:dyDescent="0.25">
      <c r="C658">
        <v>1.19598263156629</v>
      </c>
      <c r="D658">
        <v>-0.84551939943592302</v>
      </c>
      <c r="E658">
        <v>0.328764347266982</v>
      </c>
      <c r="F658">
        <v>0.23724050328106699</v>
      </c>
      <c r="G658">
        <v>-0.61403214785798299</v>
      </c>
      <c r="H658">
        <v>-0.27306039687429601</v>
      </c>
      <c r="I658">
        <v>-0.19685438656941301</v>
      </c>
      <c r="J658">
        <v>0.85489415492670995</v>
      </c>
      <c r="K658">
        <v>-0.50161005248891499</v>
      </c>
      <c r="L658">
        <v>0.221203113976608</v>
      </c>
      <c r="M658">
        <v>-0.60451472602805301</v>
      </c>
      <c r="N658">
        <v>-0.33130388766100399</v>
      </c>
      <c r="O658">
        <v>-0.65925367799202095</v>
      </c>
      <c r="P658">
        <v>0.97913316992905197</v>
      </c>
      <c r="Q658">
        <v>0.25953169472169602</v>
      </c>
      <c r="R658">
        <v>0.90376652883720898</v>
      </c>
      <c r="S658">
        <v>-1.31748437026278E-2</v>
      </c>
      <c r="T658">
        <v>0.85327718100564798</v>
      </c>
      <c r="U658">
        <v>0.18001890875915599</v>
      </c>
      <c r="V658">
        <v>0.34196218792532301</v>
      </c>
      <c r="W658">
        <v>0.57610200984097704</v>
      </c>
      <c r="X658">
        <v>0.41451457246798401</v>
      </c>
      <c r="Y658">
        <v>1.0720877737060901</v>
      </c>
      <c r="Z658">
        <v>1.3994357815695599</v>
      </c>
      <c r="AA658">
        <v>0.54955780115402597</v>
      </c>
      <c r="AB658">
        <v>-0.23302216082256899</v>
      </c>
      <c r="AC658">
        <v>-0.17844845311489399</v>
      </c>
      <c r="AD658">
        <v>-0.41393883633078599</v>
      </c>
      <c r="AE658">
        <v>-0.48185210284101698</v>
      </c>
      <c r="AF658">
        <v>-0.22664620531830501</v>
      </c>
      <c r="AG658">
        <v>-0.85812618497612503</v>
      </c>
      <c r="AH658">
        <v>-1.5005092318656099</v>
      </c>
    </row>
    <row r="659" spans="1:34" x14ac:dyDescent="0.25">
      <c r="C659">
        <v>-8.96961782256194E-2</v>
      </c>
      <c r="D659">
        <v>-1.10571951057472</v>
      </c>
      <c r="E659">
        <v>-0.32613972640039302</v>
      </c>
      <c r="F659">
        <v>-5.0101539411991497E-2</v>
      </c>
      <c r="G659">
        <v>0.31825242816553301</v>
      </c>
      <c r="H659">
        <v>-0.54780518720032501</v>
      </c>
      <c r="I659">
        <v>0.36230988087800597</v>
      </c>
      <c r="J659">
        <v>0.82101410946113496</v>
      </c>
      <c r="K659">
        <v>0.227923170972823</v>
      </c>
      <c r="L659">
        <v>-0.79588162685563002</v>
      </c>
      <c r="M659">
        <v>9.5173674207972604E-3</v>
      </c>
      <c r="N659">
        <v>0.45845214022307001</v>
      </c>
      <c r="O659">
        <v>-0.61184039931797196</v>
      </c>
      <c r="P659">
        <v>-0.14399423026476901</v>
      </c>
      <c r="Q659">
        <v>0.80606262187349598</v>
      </c>
      <c r="R659">
        <v>-3.6279683828589E-3</v>
      </c>
      <c r="S659">
        <v>1.3595234460982699</v>
      </c>
      <c r="T659">
        <v>0.65651384228265297</v>
      </c>
      <c r="U659">
        <v>0.29515127553234599</v>
      </c>
      <c r="V659">
        <v>0.75117958013739505</v>
      </c>
      <c r="W659">
        <v>-0.127278650992352</v>
      </c>
      <c r="X659">
        <v>0.15165821450422401</v>
      </c>
      <c r="Y659">
        <v>0.93044147500858598</v>
      </c>
      <c r="Z659">
        <v>-0.77137677796256798</v>
      </c>
      <c r="AA659">
        <v>-0.34668157249864601</v>
      </c>
      <c r="AB659">
        <v>0.58573115239748497</v>
      </c>
      <c r="AC659">
        <v>-1.1716532621541</v>
      </c>
      <c r="AD659">
        <v>-0.22278313892419299</v>
      </c>
      <c r="AE659">
        <v>-0.67209958837411299</v>
      </c>
      <c r="AF659">
        <v>-0.65908351687788802</v>
      </c>
      <c r="AG659">
        <v>-0.61781776501455898</v>
      </c>
      <c r="AH659">
        <v>-0.33917056848869798</v>
      </c>
    </row>
    <row r="660" spans="1:34" x14ac:dyDescent="0.25">
      <c r="C660">
        <v>0.79982421561684702</v>
      </c>
      <c r="D660">
        <v>0.69124625305521303</v>
      </c>
      <c r="E660">
        <v>0.213702614813011</v>
      </c>
      <c r="F660">
        <v>0.43920127674211901</v>
      </c>
      <c r="G660">
        <v>0.26865322254948198</v>
      </c>
      <c r="H660">
        <v>-3.59738058224131E-2</v>
      </c>
      <c r="I660">
        <v>2.76505249535271E-2</v>
      </c>
      <c r="J660">
        <v>-0.41299083132706799</v>
      </c>
      <c r="K660">
        <v>0.85240708534504905</v>
      </c>
      <c r="L660">
        <v>0.90421084482067204</v>
      </c>
      <c r="M660">
        <v>-9.5974594868143706E-2</v>
      </c>
      <c r="N660">
        <v>-0.14527238121050201</v>
      </c>
      <c r="O660">
        <v>0.412314312964426</v>
      </c>
      <c r="P660">
        <v>5.9091807800957699E-2</v>
      </c>
      <c r="Q660">
        <v>-0.538891152374673</v>
      </c>
      <c r="R660">
        <v>0.52054374806446402</v>
      </c>
      <c r="S660">
        <v>0.10555033108829801</v>
      </c>
      <c r="T660">
        <v>0.30457419859696699</v>
      </c>
      <c r="U660">
        <v>-0.158728516830866</v>
      </c>
      <c r="V660">
        <v>0.41912060253106098</v>
      </c>
      <c r="W660">
        <v>0.33424953501210303</v>
      </c>
      <c r="X660">
        <v>-0.911572595328908</v>
      </c>
      <c r="Y660">
        <v>-0.72088120427309499</v>
      </c>
      <c r="Z660">
        <v>0.83727545814877402</v>
      </c>
      <c r="AA660">
        <v>0.56239126232131997</v>
      </c>
      <c r="AB660">
        <v>0.70441249008089801</v>
      </c>
      <c r="AC660">
        <v>0.21838743012407699</v>
      </c>
      <c r="AD660">
        <v>-0.15274970199329099</v>
      </c>
      <c r="AE660">
        <v>0.60344996400416395</v>
      </c>
      <c r="AF660">
        <v>0.264521660020063</v>
      </c>
      <c r="AG660">
        <v>-3.2050594574700497E-2</v>
      </c>
      <c r="AH660">
        <v>-0.36794246396859198</v>
      </c>
    </row>
    <row r="661" spans="1:34" x14ac:dyDescent="0.25">
      <c r="C661">
        <v>1.3253548376827999</v>
      </c>
      <c r="D661">
        <v>1.0675596084598</v>
      </c>
      <c r="E661">
        <v>-0.58522748625907395</v>
      </c>
      <c r="F661">
        <v>-0.40163878265009301</v>
      </c>
      <c r="G661">
        <v>0.63185831122863501</v>
      </c>
      <c r="H661">
        <v>-0.55355722638785898</v>
      </c>
      <c r="I661">
        <v>0.25587442307095298</v>
      </c>
      <c r="J661">
        <v>-0.20827999396142099</v>
      </c>
      <c r="K661">
        <v>-1.0173817074812701</v>
      </c>
      <c r="L661">
        <v>5.2135529616110503E-2</v>
      </c>
      <c r="M661">
        <v>-0.50571325941128198</v>
      </c>
      <c r="N661">
        <v>6.7262137345870096E-2</v>
      </c>
      <c r="O661">
        <v>0.78901362717370205</v>
      </c>
      <c r="P661">
        <v>-0.94426953909889699</v>
      </c>
      <c r="Q661">
        <v>0.29836536556069199</v>
      </c>
      <c r="R661">
        <v>-0.35769830521280799</v>
      </c>
      <c r="S661">
        <v>-0.49346880735800702</v>
      </c>
      <c r="T661">
        <v>0.21613176920772401</v>
      </c>
      <c r="U661">
        <v>-0.97539951111064405</v>
      </c>
      <c r="V661">
        <v>-0.82049853645229498</v>
      </c>
      <c r="W661">
        <v>4.5465227609031399E-2</v>
      </c>
      <c r="X661">
        <v>-0.76555041958471004</v>
      </c>
      <c r="Y661">
        <v>-0.60268383208186604</v>
      </c>
      <c r="Z661">
        <v>-2.73240533259183E-2</v>
      </c>
      <c r="AA661">
        <v>-1.3247257362400999</v>
      </c>
      <c r="AB661">
        <v>0.225232526066343</v>
      </c>
      <c r="AC661">
        <v>0.58203686467766103</v>
      </c>
      <c r="AD661">
        <v>-0.26868263521368602</v>
      </c>
      <c r="AE661">
        <v>0.55592672588293102</v>
      </c>
      <c r="AF661">
        <v>0.70580143875846602</v>
      </c>
      <c r="AG661">
        <v>0.29845241068265599</v>
      </c>
      <c r="AH661">
        <v>-0.115446770680227</v>
      </c>
    </row>
    <row r="663" spans="1:34" x14ac:dyDescent="0.25">
      <c r="A663" s="1">
        <v>21</v>
      </c>
      <c r="C663">
        <v>0.51383052367459603</v>
      </c>
      <c r="D663">
        <v>-0.16094517500309299</v>
      </c>
      <c r="E663">
        <v>0.90377484875275604</v>
      </c>
      <c r="F663">
        <v>8.6479713194567903E-2</v>
      </c>
      <c r="G663">
        <v>-0.59034591474060005</v>
      </c>
      <c r="H663">
        <v>-0.23168454589774801</v>
      </c>
      <c r="I663">
        <v>-1.1136061997323401</v>
      </c>
      <c r="J663">
        <v>0.40000018179321101</v>
      </c>
      <c r="K663">
        <v>-0.30793033986810098</v>
      </c>
      <c r="L663">
        <v>-0.83724179508385699</v>
      </c>
      <c r="M663">
        <v>-0.86390033830582302</v>
      </c>
      <c r="N663">
        <v>1.37409285904375</v>
      </c>
      <c r="O663">
        <v>-0.68782384167386901</v>
      </c>
      <c r="P663">
        <v>0.59211591561505705</v>
      </c>
      <c r="Q663">
        <v>0.213193169901679</v>
      </c>
      <c r="R663">
        <v>0.37126432586514702</v>
      </c>
      <c r="S663">
        <v>-0.58796981108963298</v>
      </c>
      <c r="T663">
        <v>-0.139651815997445</v>
      </c>
      <c r="U663">
        <v>0.38044987826391402</v>
      </c>
      <c r="V663">
        <v>0.43452983850816301</v>
      </c>
      <c r="W663">
        <v>0.184673722152703</v>
      </c>
      <c r="X663">
        <v>0.59118392450834301</v>
      </c>
      <c r="Y663">
        <v>2.19182122513453E-3</v>
      </c>
      <c r="Z663">
        <v>-0.48564625741294798</v>
      </c>
      <c r="AA663">
        <v>0.68210771343572096</v>
      </c>
      <c r="AB663">
        <v>-5.3575392898572202E-2</v>
      </c>
      <c r="AC663">
        <v>-0.32794935935736902</v>
      </c>
      <c r="AD663">
        <v>0.53779372220852495</v>
      </c>
      <c r="AE663">
        <v>1.52523703324411E-2</v>
      </c>
      <c r="AF663">
        <v>1.22295459532526E-2</v>
      </c>
      <c r="AG663">
        <v>0.92391680365719697</v>
      </c>
      <c r="AH663">
        <v>0.92387634140941</v>
      </c>
    </row>
    <row r="664" spans="1:34" x14ac:dyDescent="0.25">
      <c r="C664">
        <v>1.28667891952742</v>
      </c>
      <c r="D664">
        <v>0.71082975927282699</v>
      </c>
      <c r="E664">
        <v>0.57434120360853502</v>
      </c>
      <c r="F664">
        <v>-1.1631570178427899</v>
      </c>
      <c r="G664">
        <v>-0.10924412226593599</v>
      </c>
      <c r="H664">
        <v>-0.29042212663853301</v>
      </c>
      <c r="I664">
        <v>-3.89299576478584E-2</v>
      </c>
      <c r="J664">
        <v>-0.68501444321254401</v>
      </c>
      <c r="K664">
        <v>-0.88151245630177</v>
      </c>
      <c r="L664">
        <v>-0.62350538007874301</v>
      </c>
      <c r="M664">
        <v>0.10380737567071401</v>
      </c>
      <c r="N664">
        <v>0.41946743785244001</v>
      </c>
      <c r="O664">
        <v>0.41692498276768403</v>
      </c>
      <c r="P664">
        <v>1.4709807131536299E-2</v>
      </c>
      <c r="Q664">
        <v>-0.22867301393720299</v>
      </c>
      <c r="R664">
        <v>-0.98236812342993396</v>
      </c>
      <c r="S664">
        <v>0.211451411178014</v>
      </c>
      <c r="T664">
        <v>-0.53026467518522102</v>
      </c>
      <c r="U664">
        <v>0.81453210557916</v>
      </c>
      <c r="V664">
        <v>5.8270821371283699E-2</v>
      </c>
      <c r="W664">
        <v>0.38697758439013902</v>
      </c>
      <c r="X664">
        <v>-1.0827007635121499</v>
      </c>
      <c r="Y664">
        <v>-0.36027434899030197</v>
      </c>
      <c r="Z664">
        <v>0.359839663085886</v>
      </c>
      <c r="AA664">
        <v>-0.50518884350052795</v>
      </c>
      <c r="AB664">
        <v>-0.96244152043614395</v>
      </c>
      <c r="AC664">
        <v>-0.41821338906748101</v>
      </c>
      <c r="AD664">
        <v>0.176176470563912</v>
      </c>
      <c r="AE664">
        <v>-0.39012931534710499</v>
      </c>
      <c r="AF664">
        <v>-0.35720173860087401</v>
      </c>
      <c r="AG664">
        <v>-0.28801946668580197</v>
      </c>
      <c r="AH664">
        <v>-0.15865476431113601</v>
      </c>
    </row>
    <row r="665" spans="1:34" x14ac:dyDescent="0.25">
      <c r="C665">
        <v>0.30592129155772702</v>
      </c>
      <c r="D665">
        <v>-0.27243464997233502</v>
      </c>
      <c r="E665">
        <v>-8.7905976353276502E-2</v>
      </c>
      <c r="F665">
        <v>0.37958571386595802</v>
      </c>
      <c r="G665">
        <v>0.85743595873640399</v>
      </c>
      <c r="H665">
        <v>-9.90569487791116E-2</v>
      </c>
      <c r="I665">
        <v>0.171975248485288</v>
      </c>
      <c r="J665">
        <v>0.18822783029442</v>
      </c>
      <c r="K665">
        <v>0.17995449449499601</v>
      </c>
      <c r="L665">
        <v>-0.21681831150417799</v>
      </c>
      <c r="M665">
        <v>-0.61818873775810601</v>
      </c>
      <c r="N665">
        <v>-0.69847657629697402</v>
      </c>
      <c r="O665">
        <v>0.177647951039999</v>
      </c>
      <c r="P665">
        <v>-0.95636167539238004</v>
      </c>
      <c r="Q665">
        <v>-1.1086406795524999</v>
      </c>
      <c r="R665">
        <v>1.35238246260697</v>
      </c>
      <c r="S665">
        <v>0.39432671312447298</v>
      </c>
      <c r="T665">
        <v>-0.28307248733048501</v>
      </c>
      <c r="U665">
        <v>-0.69747322604556905</v>
      </c>
      <c r="V665">
        <v>0.38271347631859998</v>
      </c>
      <c r="W665">
        <v>0.305197367144107</v>
      </c>
      <c r="X665">
        <v>-4.9722281069676598E-2</v>
      </c>
      <c r="Y665">
        <v>-0.29413204738499699</v>
      </c>
      <c r="Z665">
        <v>-1.4099963171434899</v>
      </c>
      <c r="AA665">
        <v>-0.189691532906375</v>
      </c>
      <c r="AB665">
        <v>-0.23389219488546401</v>
      </c>
      <c r="AC665">
        <v>-2.0278048738460799E-2</v>
      </c>
      <c r="AD665">
        <v>0.59562327108981505</v>
      </c>
      <c r="AE665">
        <v>-0.29367480971446303</v>
      </c>
      <c r="AF665">
        <v>0.56733012441351105</v>
      </c>
      <c r="AG665">
        <v>1.3080413626449701</v>
      </c>
      <c r="AH665">
        <v>-0.55517544465814195</v>
      </c>
    </row>
    <row r="666" spans="1:34" x14ac:dyDescent="0.25">
      <c r="C666">
        <v>1.33089110555739</v>
      </c>
      <c r="D666">
        <v>0.51606816229241304</v>
      </c>
      <c r="E666">
        <v>0.323318954074229</v>
      </c>
      <c r="F666">
        <v>3.3921620959945602E-2</v>
      </c>
      <c r="G666">
        <v>1.0972844147163701</v>
      </c>
      <c r="H666">
        <v>-0.65489342415933105</v>
      </c>
      <c r="I666">
        <v>-4.24998420633904E-2</v>
      </c>
      <c r="J666">
        <v>0.45803116786530002</v>
      </c>
      <c r="K666">
        <v>-0.42430252446316402</v>
      </c>
      <c r="L666">
        <v>-5.1570979749972497E-2</v>
      </c>
      <c r="M666">
        <v>9.5571721762886502E-2</v>
      </c>
      <c r="N666">
        <v>-1.78322631227793E-3</v>
      </c>
      <c r="O666">
        <v>1.32107343991519</v>
      </c>
      <c r="P666">
        <v>-1.1094417618458301</v>
      </c>
      <c r="Q666">
        <v>1.22863701333141</v>
      </c>
      <c r="R666">
        <v>-0.20500924189261899</v>
      </c>
      <c r="S666">
        <v>0.100012088969063</v>
      </c>
      <c r="T666">
        <v>-8.8886864762669202E-2</v>
      </c>
      <c r="U666">
        <v>0.18319452179451001</v>
      </c>
      <c r="V666">
        <v>8.1538434332365003E-2</v>
      </c>
      <c r="W666">
        <v>0.33417854023501897</v>
      </c>
      <c r="X666">
        <v>1.01992280187912</v>
      </c>
      <c r="Y666">
        <v>-7.4772665850664805E-2</v>
      </c>
      <c r="Z666">
        <v>-0.26519755457044702</v>
      </c>
      <c r="AA666">
        <v>-9.22475963795472E-2</v>
      </c>
      <c r="AB666">
        <v>-0.24350724795972301</v>
      </c>
      <c r="AC666">
        <v>0.50417087145161699</v>
      </c>
      <c r="AD666">
        <v>0.54519400268560103</v>
      </c>
      <c r="AE666">
        <v>-0.145789089793358</v>
      </c>
      <c r="AF666">
        <v>5.9698815532653798E-2</v>
      </c>
      <c r="AG666">
        <v>0.31891383858730699</v>
      </c>
      <c r="AH666">
        <v>-0.50382326971026603</v>
      </c>
    </row>
    <row r="667" spans="1:34" x14ac:dyDescent="0.25">
      <c r="C667">
        <v>-1.07499157505539</v>
      </c>
      <c r="D667">
        <v>0.88399517815442996</v>
      </c>
      <c r="E667">
        <v>1.38156945206877</v>
      </c>
      <c r="F667">
        <v>-0.78426527863854301</v>
      </c>
      <c r="G667">
        <v>-0.43293319558579901</v>
      </c>
      <c r="H667">
        <v>0.21516002087393499</v>
      </c>
      <c r="I667">
        <v>-0.66008690351507504</v>
      </c>
      <c r="J667">
        <v>-0.31220861184285698</v>
      </c>
      <c r="K667">
        <v>8.7579201869813106E-2</v>
      </c>
      <c r="L667">
        <v>-0.112828476839722</v>
      </c>
      <c r="M667">
        <v>-0.44353043460439701</v>
      </c>
      <c r="N667">
        <v>-0.14343273239198501</v>
      </c>
      <c r="O667">
        <v>-0.23558835273131401</v>
      </c>
      <c r="P667">
        <v>-0.255101450556316</v>
      </c>
      <c r="Q667">
        <v>-0.68646230088670601</v>
      </c>
      <c r="R667">
        <v>-0.33921855624696401</v>
      </c>
      <c r="S667">
        <v>0.36688344421082097</v>
      </c>
      <c r="T667">
        <v>-0.56933337213583102</v>
      </c>
      <c r="U667">
        <v>-0.47833976607102202</v>
      </c>
      <c r="V667">
        <v>8.6822501584021994E-2</v>
      </c>
      <c r="W667">
        <v>0.57692581939915699</v>
      </c>
      <c r="X667">
        <v>0.52173310801595696</v>
      </c>
      <c r="Y667">
        <v>-0.70102279069582596</v>
      </c>
      <c r="Z667">
        <v>-0.17716459608268001</v>
      </c>
      <c r="AA667">
        <v>-0.195760752814087</v>
      </c>
      <c r="AB667">
        <v>-0.39219657321128298</v>
      </c>
      <c r="AC667">
        <v>6.7283165673833996E-4</v>
      </c>
      <c r="AD667">
        <v>-9.46942199196701E-2</v>
      </c>
      <c r="AE667">
        <v>0.99634467832259499</v>
      </c>
      <c r="AF667">
        <v>0.35334073382810699</v>
      </c>
      <c r="AG667">
        <v>8.1171151118235196E-2</v>
      </c>
      <c r="AH667">
        <v>-0.108716915362568</v>
      </c>
    </row>
    <row r="668" spans="1:34" x14ac:dyDescent="0.25">
      <c r="C668">
        <v>-0.59956933880973196</v>
      </c>
      <c r="D668">
        <v>-5.6071115558015798E-2</v>
      </c>
      <c r="E668">
        <v>0.19454344735906001</v>
      </c>
      <c r="F668">
        <v>-0.489588231049713</v>
      </c>
      <c r="G668">
        <v>-3.6978370152090601E-2</v>
      </c>
      <c r="H668">
        <v>-2.8029979240778899E-3</v>
      </c>
      <c r="I668">
        <v>0.44361075216044599</v>
      </c>
      <c r="J668">
        <v>-0.27553464032806002</v>
      </c>
      <c r="K668">
        <v>0.65567476396492597</v>
      </c>
      <c r="L668">
        <v>0.81310294083694701</v>
      </c>
      <c r="M668">
        <v>0.13315241532989699</v>
      </c>
      <c r="N668">
        <v>-0.44486525238317098</v>
      </c>
      <c r="O668">
        <v>1.7053742299087599E-2</v>
      </c>
      <c r="P668">
        <v>-0.56907137659058604</v>
      </c>
      <c r="Q668">
        <v>-1.43365248435722</v>
      </c>
      <c r="R668">
        <v>-6.1342014246598103E-2</v>
      </c>
      <c r="S668">
        <v>0.68001482017827497</v>
      </c>
      <c r="T668">
        <v>-0.20265090102810099</v>
      </c>
      <c r="U668">
        <v>7.1437455489250401E-2</v>
      </c>
      <c r="V668">
        <v>0.3899811950705</v>
      </c>
      <c r="W668">
        <v>-0.97880167947141905</v>
      </c>
      <c r="X668">
        <v>0.47628882273392997</v>
      </c>
      <c r="Y668">
        <v>0.37495260676174702</v>
      </c>
      <c r="Z668">
        <v>0.43992504067879001</v>
      </c>
      <c r="AA668">
        <v>-0.31377892692140102</v>
      </c>
      <c r="AB668">
        <v>-0.46482262986374101</v>
      </c>
      <c r="AC668">
        <v>-0.15924608908839999</v>
      </c>
      <c r="AD668">
        <v>-0.89888640706147305</v>
      </c>
      <c r="AE668">
        <v>0.72093603841307297</v>
      </c>
      <c r="AF668">
        <v>-0.66154272285582005</v>
      </c>
      <c r="AG668">
        <v>-0.66009230760898097</v>
      </c>
      <c r="AH668">
        <v>-1.1741206663036301</v>
      </c>
    </row>
    <row r="669" spans="1:34" x14ac:dyDescent="0.25">
      <c r="C669">
        <v>-0.14168730191929799</v>
      </c>
      <c r="D669">
        <v>-0.10596714089975801</v>
      </c>
      <c r="E669">
        <v>0.8231048662671</v>
      </c>
      <c r="F669">
        <v>0.392557090538453</v>
      </c>
      <c r="G669">
        <v>-0.58687146634305998</v>
      </c>
      <c r="H669">
        <v>-0.72005011732888102</v>
      </c>
      <c r="I669">
        <v>8.2753832569428407E-2</v>
      </c>
      <c r="J669">
        <v>0.21745962545297901</v>
      </c>
      <c r="K669">
        <v>-0.18844009290571301</v>
      </c>
      <c r="L669">
        <v>0.38783523007454002</v>
      </c>
      <c r="M669">
        <v>0.34857582658578801</v>
      </c>
      <c r="N669">
        <v>0.59853686220499502</v>
      </c>
      <c r="O669">
        <v>-0.67632009778231394</v>
      </c>
      <c r="P669">
        <v>0.36528872415383401</v>
      </c>
      <c r="Q669">
        <v>0.69814588540290501</v>
      </c>
      <c r="R669">
        <v>-0.15257686002358201</v>
      </c>
      <c r="S669">
        <v>1.3776668078547201</v>
      </c>
      <c r="T669">
        <v>0.69433524233622101</v>
      </c>
      <c r="U669">
        <v>-0.78970888000088701</v>
      </c>
      <c r="V669">
        <v>0.70739573362277897</v>
      </c>
      <c r="W669">
        <v>-0.39678557226143102</v>
      </c>
      <c r="X669">
        <v>0.21924577177888099</v>
      </c>
      <c r="Y669">
        <v>5.6144435659258203E-2</v>
      </c>
      <c r="Z669">
        <v>0.21221819172338399</v>
      </c>
      <c r="AA669">
        <v>0.480721641763587</v>
      </c>
      <c r="AB669">
        <v>-0.23686176978420101</v>
      </c>
      <c r="AC669">
        <v>-0.58976618917144796</v>
      </c>
      <c r="AD669">
        <v>-0.134138497907376</v>
      </c>
      <c r="AE669">
        <v>0.16984383939779399</v>
      </c>
      <c r="AF669">
        <v>-8.9951475572893694E-2</v>
      </c>
      <c r="AG669">
        <v>-0.125634588068987</v>
      </c>
      <c r="AH669">
        <v>-1.21324424383158</v>
      </c>
    </row>
    <row r="670" spans="1:34" x14ac:dyDescent="0.25">
      <c r="C670">
        <v>0.928386057850072</v>
      </c>
      <c r="D670">
        <v>0.828207150526722</v>
      </c>
      <c r="E670">
        <v>-1.0894298389217201</v>
      </c>
      <c r="F670">
        <v>-0.27577179157200099</v>
      </c>
      <c r="G670">
        <v>5.1460716912345397E-2</v>
      </c>
      <c r="H670">
        <v>0.86348800998942499</v>
      </c>
      <c r="I670">
        <v>5.4792228916925798E-2</v>
      </c>
      <c r="J670">
        <v>0.12655159439690999</v>
      </c>
      <c r="K670">
        <v>8.0704886685877303E-2</v>
      </c>
      <c r="L670">
        <v>0.143347160537625</v>
      </c>
      <c r="M670">
        <v>-1.1810395540862799</v>
      </c>
      <c r="N670">
        <v>0.68141856430305503</v>
      </c>
      <c r="O670">
        <v>1.3718444531491101</v>
      </c>
      <c r="P670">
        <v>-0.16073282744612399</v>
      </c>
      <c r="Q670">
        <v>-0.126679891407533</v>
      </c>
      <c r="R670">
        <v>-0.205238072548728</v>
      </c>
      <c r="S670">
        <v>0.345992792567139</v>
      </c>
      <c r="T670">
        <v>0.13010746012222199</v>
      </c>
      <c r="U670">
        <v>0.40371594276917</v>
      </c>
      <c r="V670">
        <v>-0.97919915972354699</v>
      </c>
      <c r="W670">
        <v>0.52895956333758898</v>
      </c>
      <c r="X670">
        <v>0.270220363365412</v>
      </c>
      <c r="Y670">
        <v>0.425021272939478</v>
      </c>
      <c r="Z670">
        <v>0.11402838034913</v>
      </c>
      <c r="AA670">
        <v>-0.86490153794864599</v>
      </c>
      <c r="AB670">
        <v>0.74737359426263705</v>
      </c>
      <c r="AC670">
        <v>-0.79388654904707301</v>
      </c>
      <c r="AD670">
        <v>0.57713778951583194</v>
      </c>
      <c r="AE670">
        <v>-9.8884722912189697E-3</v>
      </c>
      <c r="AF670">
        <v>9.8341806158915704E-2</v>
      </c>
      <c r="AG670">
        <v>-5.9238796062115601E-2</v>
      </c>
      <c r="AH670">
        <v>0.34972654600346798</v>
      </c>
    </row>
    <row r="671" spans="1:34" x14ac:dyDescent="0.25">
      <c r="C671">
        <v>-0.36308240178468698</v>
      </c>
      <c r="D671">
        <v>0.28190041787539399</v>
      </c>
      <c r="E671">
        <v>0.14163773152147399</v>
      </c>
      <c r="F671">
        <v>0.77928149600750696</v>
      </c>
      <c r="G671">
        <v>-0.12288334600071001</v>
      </c>
      <c r="H671">
        <v>-0.16891940543877901</v>
      </c>
      <c r="I671">
        <v>0.94638723532759905</v>
      </c>
      <c r="J671">
        <v>-0.17868794661061299</v>
      </c>
      <c r="K671">
        <v>0.23891795329648699</v>
      </c>
      <c r="L671">
        <v>-0.125443101099355</v>
      </c>
      <c r="M671">
        <v>-0.28467327156606997</v>
      </c>
      <c r="N671">
        <v>-0.38011141298398399</v>
      </c>
      <c r="O671">
        <v>-0.33882394777934999</v>
      </c>
      <c r="P671">
        <v>0.55685228008143794</v>
      </c>
      <c r="Q671">
        <v>-0.63895747279600901</v>
      </c>
      <c r="R671">
        <v>0.43930228543490901</v>
      </c>
      <c r="S671">
        <v>0.164771604814896</v>
      </c>
      <c r="T671">
        <v>-0.15847842826319899</v>
      </c>
      <c r="U671">
        <v>0.34193201609885998</v>
      </c>
      <c r="V671">
        <v>1.5765646862054498E-2</v>
      </c>
      <c r="W671">
        <v>-5.6396175738502898E-2</v>
      </c>
      <c r="X671">
        <v>0.39220713653685502</v>
      </c>
      <c r="Y671">
        <v>-0.47079825314352097</v>
      </c>
      <c r="Z671">
        <v>-0.44067070824717702</v>
      </c>
      <c r="AA671">
        <v>0.418472595300585</v>
      </c>
      <c r="AB671">
        <v>-0.160777840439875</v>
      </c>
      <c r="AC671">
        <v>-0.50867721241389896</v>
      </c>
      <c r="AD671">
        <v>-0.41605010743197002</v>
      </c>
      <c r="AE671">
        <v>0.89615150912906805</v>
      </c>
      <c r="AF671">
        <v>-0.697636681082619</v>
      </c>
      <c r="AG671">
        <v>-1.21584478838702</v>
      </c>
      <c r="AH671">
        <v>-0.43717796764988198</v>
      </c>
    </row>
    <row r="672" spans="1:34" x14ac:dyDescent="0.25">
      <c r="C672">
        <v>0.47317522797748501</v>
      </c>
      <c r="D672">
        <v>0.76776633214393197</v>
      </c>
      <c r="E672">
        <v>-0.50206014391824205</v>
      </c>
      <c r="F672">
        <v>-0.41719133855956197</v>
      </c>
      <c r="G672">
        <v>-0.36257087135753302</v>
      </c>
      <c r="H672">
        <v>-7.7577093869816302E-2</v>
      </c>
      <c r="I672">
        <v>0.36496123196136399</v>
      </c>
      <c r="J672">
        <v>0.25909027778706101</v>
      </c>
      <c r="K672">
        <v>0.91397885261468503</v>
      </c>
      <c r="L672">
        <v>0.49349888525770802</v>
      </c>
      <c r="M672">
        <v>0.42879869712102697</v>
      </c>
      <c r="N672">
        <v>9.7183328036153496E-2</v>
      </c>
      <c r="O672">
        <v>-0.45380338494495998</v>
      </c>
      <c r="P672">
        <v>-0.27730234271335902</v>
      </c>
      <c r="Q672">
        <v>1.0992602221491701</v>
      </c>
      <c r="R672">
        <v>-8.2883655861191105E-2</v>
      </c>
      <c r="S672">
        <v>-0.58767519774309396</v>
      </c>
      <c r="T672">
        <v>0.5808140022528</v>
      </c>
      <c r="U672">
        <v>-0.59578197864261395</v>
      </c>
      <c r="V672">
        <v>0.42883821013492102</v>
      </c>
      <c r="W672">
        <v>-0.103250715247216</v>
      </c>
      <c r="X672">
        <v>-0.85050715861565196</v>
      </c>
      <c r="Y672">
        <v>-0.63803249265566198</v>
      </c>
      <c r="Z672">
        <v>-0.249507049170581</v>
      </c>
      <c r="AA672">
        <v>0.22836342540353199</v>
      </c>
      <c r="AB672">
        <v>0.20466147741249699</v>
      </c>
      <c r="AC672">
        <v>0.11042075125683901</v>
      </c>
      <c r="AD672">
        <v>-0.34873049353451802</v>
      </c>
      <c r="AE672">
        <v>0.19819796325349101</v>
      </c>
      <c r="AF672">
        <v>-8.7508432510197603E-2</v>
      </c>
      <c r="AG672">
        <v>-0.774370458028104</v>
      </c>
      <c r="AH672">
        <v>-0.66575232697986697</v>
      </c>
    </row>
    <row r="673" spans="3:34" x14ac:dyDescent="0.25">
      <c r="C673">
        <v>0.26566301964696598</v>
      </c>
      <c r="D673">
        <v>1.3903733415532299E-2</v>
      </c>
      <c r="E673">
        <v>-1.5880304545985799</v>
      </c>
      <c r="F673">
        <v>-0.159599738886401</v>
      </c>
      <c r="G673">
        <v>-0.13410927466600001</v>
      </c>
      <c r="H673">
        <v>0.54365761422847902</v>
      </c>
      <c r="I673">
        <v>-0.36307629531121799</v>
      </c>
      <c r="J673">
        <v>0.86275597289553796</v>
      </c>
      <c r="K673">
        <v>-8.7058500982793892E-3</v>
      </c>
      <c r="L673">
        <v>-1.52406696622942</v>
      </c>
      <c r="M673">
        <v>-0.47550471840524999</v>
      </c>
      <c r="N673">
        <v>-0.30694525380392601</v>
      </c>
      <c r="O673">
        <v>5.8137905864523901E-2</v>
      </c>
      <c r="P673">
        <v>0.82566231533197998</v>
      </c>
      <c r="Q673">
        <v>-0.421657535627876</v>
      </c>
      <c r="R673">
        <v>0.340807472402258</v>
      </c>
      <c r="S673">
        <v>0.83464621817986295</v>
      </c>
      <c r="T673">
        <v>0.147508505583128</v>
      </c>
      <c r="U673">
        <v>-0.141503225222923</v>
      </c>
      <c r="V673">
        <v>-0.30976073440047303</v>
      </c>
      <c r="W673">
        <v>0.11241301418293601</v>
      </c>
      <c r="X673">
        <v>0.56581614402676805</v>
      </c>
      <c r="Y673">
        <v>-0.52259899854212999</v>
      </c>
      <c r="Z673">
        <v>-1.14767366210597</v>
      </c>
      <c r="AA673">
        <v>-7.3750496691475598E-2</v>
      </c>
      <c r="AB673">
        <v>-4.7795377387754003E-2</v>
      </c>
      <c r="AC673">
        <v>0.380129254288532</v>
      </c>
      <c r="AD673">
        <v>-0.24057179442370899</v>
      </c>
      <c r="AE673">
        <v>0.40401813592584401</v>
      </c>
      <c r="AF673">
        <v>1.6644762359636099E-2</v>
      </c>
      <c r="AG673">
        <v>0.59175433292759005</v>
      </c>
      <c r="AH673">
        <v>-0.25880713783905201</v>
      </c>
    </row>
    <row r="674" spans="3:34" x14ac:dyDescent="0.25">
      <c r="C674">
        <v>0.21268117341540199</v>
      </c>
      <c r="D674">
        <v>-0.104759663326085</v>
      </c>
      <c r="E674">
        <v>-0.97365931795947802</v>
      </c>
      <c r="F674">
        <v>-0.49322982799130599</v>
      </c>
      <c r="G674">
        <v>-0.22983733922833099</v>
      </c>
      <c r="H674">
        <v>-0.48742295199311397</v>
      </c>
      <c r="I674">
        <v>-0.12513089813810799</v>
      </c>
      <c r="J674">
        <v>-0.36013260120969598</v>
      </c>
      <c r="K674">
        <v>0.60995851603274498</v>
      </c>
      <c r="L674">
        <v>0.52991620936038597</v>
      </c>
      <c r="M674">
        <v>1.1281676219989401</v>
      </c>
      <c r="N674">
        <v>9.0022611243685699E-2</v>
      </c>
      <c r="O674">
        <v>0.27847002828127199</v>
      </c>
      <c r="P674">
        <v>-0.161849002240217</v>
      </c>
      <c r="Q674">
        <v>1.1105911322275499</v>
      </c>
      <c r="R674">
        <v>-0.47698875541459801</v>
      </c>
      <c r="S674">
        <v>0.15739791163827299</v>
      </c>
      <c r="T674">
        <v>6.0199225329492803E-2</v>
      </c>
      <c r="U674">
        <v>-0.27684321329158201</v>
      </c>
      <c r="V674">
        <v>0.21846040640171099</v>
      </c>
      <c r="W674">
        <v>0.41396809712064803</v>
      </c>
      <c r="X674">
        <v>8.1507319463651196E-2</v>
      </c>
      <c r="Y674">
        <v>-0.60811677909546902</v>
      </c>
      <c r="Z674">
        <v>-0.45348042655000598</v>
      </c>
      <c r="AA674">
        <v>-1.1385980204188799</v>
      </c>
      <c r="AB674">
        <v>0.38909091656396699</v>
      </c>
      <c r="AC674">
        <v>-0.21602154935484799</v>
      </c>
      <c r="AD674">
        <v>0.32090717740344499</v>
      </c>
      <c r="AE674">
        <v>-0.322401628224742</v>
      </c>
      <c r="AF674">
        <v>1.5319614475341701</v>
      </c>
      <c r="AG674">
        <v>-0.31631120589673101</v>
      </c>
      <c r="AH674">
        <v>3.0912683775474799E-2</v>
      </c>
    </row>
    <row r="675" spans="3:34" x14ac:dyDescent="0.25">
      <c r="C675">
        <v>-0.29217914624826402</v>
      </c>
      <c r="D675">
        <v>1.69111035136407</v>
      </c>
      <c r="E675">
        <v>-2.7890651525621799E-2</v>
      </c>
      <c r="F675">
        <v>-0.45068887816987202</v>
      </c>
      <c r="G675">
        <v>-0.363009055716286</v>
      </c>
      <c r="H675">
        <v>-0.26454660092540599</v>
      </c>
      <c r="I675">
        <v>-0.45794433381036997</v>
      </c>
      <c r="J675">
        <v>-0.19180188220678401</v>
      </c>
      <c r="K675">
        <v>0.45716101295571898</v>
      </c>
      <c r="L675">
        <v>0.76549154259660801</v>
      </c>
      <c r="M675">
        <v>-0.18449362797688501</v>
      </c>
      <c r="N675">
        <v>0.219987148824246</v>
      </c>
      <c r="O675">
        <v>0.120549955930015</v>
      </c>
      <c r="P675">
        <v>-1.12541046747783</v>
      </c>
      <c r="Q675">
        <v>-0.14682195839456699</v>
      </c>
      <c r="R675">
        <v>-0.137961262469706</v>
      </c>
      <c r="S675">
        <v>-0.33304215680370602</v>
      </c>
      <c r="T675">
        <v>-0.70271801758948804</v>
      </c>
      <c r="U675">
        <v>0.31665455738328802</v>
      </c>
      <c r="V675">
        <v>-7.0532177726232201E-2</v>
      </c>
      <c r="W675">
        <v>0.14890489554321401</v>
      </c>
      <c r="X675">
        <v>0.43042030591532698</v>
      </c>
      <c r="Y675">
        <v>-1.20827304353695</v>
      </c>
      <c r="Z675">
        <v>-0.50933399994326101</v>
      </c>
      <c r="AA675">
        <v>0.27889833620190002</v>
      </c>
      <c r="AB675">
        <v>6.6223613079200896E-2</v>
      </c>
      <c r="AC675">
        <v>-0.50044274251777199</v>
      </c>
      <c r="AD675">
        <v>0.16514221393695899</v>
      </c>
      <c r="AE675">
        <v>-0.97111282312585501</v>
      </c>
      <c r="AF675">
        <v>-0.41374678112858398</v>
      </c>
      <c r="AG675">
        <v>-1.8998357532732199E-2</v>
      </c>
      <c r="AH675">
        <v>0.89693416197129805</v>
      </c>
    </row>
    <row r="676" spans="3:34" x14ac:dyDescent="0.25">
      <c r="C676">
        <v>-0.70494294789490497</v>
      </c>
      <c r="D676">
        <v>1.2356043495969</v>
      </c>
      <c r="E676">
        <v>-0.31718347638618299</v>
      </c>
      <c r="F676">
        <v>-0.75012130641698904</v>
      </c>
      <c r="G676">
        <v>-0.21686964213686</v>
      </c>
      <c r="H676">
        <v>0.86867381124397902</v>
      </c>
      <c r="I676">
        <v>8.3805271161598305E-2</v>
      </c>
      <c r="J676">
        <v>-0.65782018408092902</v>
      </c>
      <c r="K676">
        <v>0.27076732661291403</v>
      </c>
      <c r="L676">
        <v>-8.7544412376756905E-2</v>
      </c>
      <c r="M676">
        <v>0.33365303363315502</v>
      </c>
      <c r="N676">
        <v>1.01194178004576</v>
      </c>
      <c r="O676">
        <v>-0.35757498386779102</v>
      </c>
      <c r="P676">
        <v>0.12568317150893299</v>
      </c>
      <c r="Q676">
        <v>-0.93527711683579795</v>
      </c>
      <c r="R676">
        <v>-0.128572831959225</v>
      </c>
      <c r="S676">
        <v>0.82079938465167901</v>
      </c>
      <c r="T676">
        <v>-1.15089432595942</v>
      </c>
      <c r="U676">
        <v>-1.06830663556635</v>
      </c>
      <c r="V676">
        <v>-6.29045792385063E-2</v>
      </c>
      <c r="W676">
        <v>-1.2618658617645</v>
      </c>
      <c r="X676">
        <v>0.87402276312701399</v>
      </c>
      <c r="Y676">
        <v>-0.14973173794196901</v>
      </c>
      <c r="Z676">
        <v>0.99773300060386905</v>
      </c>
      <c r="AA676">
        <v>0.14833782711562701</v>
      </c>
      <c r="AB676">
        <v>-7.5824404780774199E-3</v>
      </c>
      <c r="AC676">
        <v>-0.60821037305506198</v>
      </c>
      <c r="AD676">
        <v>-0.35428082373004</v>
      </c>
      <c r="AE676">
        <v>-0.29615442846456203</v>
      </c>
      <c r="AF676">
        <v>-1.1026988817623999</v>
      </c>
      <c r="AG676">
        <v>-3.1198774234935299E-2</v>
      </c>
      <c r="AH676">
        <v>-0.83261322726698295</v>
      </c>
    </row>
    <row r="677" spans="3:34" x14ac:dyDescent="0.25">
      <c r="C677">
        <v>-4.2570342371274001E-4</v>
      </c>
      <c r="D677">
        <v>0.91984597785203304</v>
      </c>
      <c r="E677">
        <v>-1.3401440409905201</v>
      </c>
      <c r="F677">
        <v>-0.241634651665737</v>
      </c>
      <c r="G677">
        <v>-0.21805919238264701</v>
      </c>
      <c r="H677">
        <v>-1.11072809483726</v>
      </c>
      <c r="I677">
        <v>0.47880954800247999</v>
      </c>
      <c r="J677">
        <v>-0.32016845690336798</v>
      </c>
      <c r="K677">
        <v>4.7050631710293299E-2</v>
      </c>
      <c r="L677">
        <v>-0.724384889083593</v>
      </c>
      <c r="M677">
        <v>0.68444203361761402</v>
      </c>
      <c r="N677">
        <v>0.24899478078748</v>
      </c>
      <c r="O677">
        <v>0.73763186502169997</v>
      </c>
      <c r="P677">
        <v>-0.31268385191939302</v>
      </c>
      <c r="Q677">
        <v>0.24587135045675901</v>
      </c>
      <c r="R677">
        <v>0.178938653403033</v>
      </c>
      <c r="S677">
        <v>0.77266762344264694</v>
      </c>
      <c r="T677">
        <v>0.57787329045825298</v>
      </c>
      <c r="U677">
        <v>0.33049980075107999</v>
      </c>
      <c r="V677">
        <v>0.40169129338144599</v>
      </c>
      <c r="W677">
        <v>-0.42752620760278098</v>
      </c>
      <c r="X677">
        <v>1.3044803538457299</v>
      </c>
      <c r="Y677">
        <v>-0.32137070851721</v>
      </c>
      <c r="Z677">
        <v>0.1538697057241</v>
      </c>
      <c r="AA677">
        <v>-0.55481331976196602</v>
      </c>
      <c r="AB677">
        <v>0.84385863884509305</v>
      </c>
      <c r="AC677">
        <v>-0.40890801354274903</v>
      </c>
      <c r="AD677">
        <v>0.66330678986784297</v>
      </c>
      <c r="AE677">
        <v>-0.89847588872043105</v>
      </c>
      <c r="AF677">
        <v>0.256327445242715</v>
      </c>
      <c r="AG677">
        <v>0.58796509946291398</v>
      </c>
      <c r="AH677">
        <v>0.63419586195974698</v>
      </c>
    </row>
    <row r="678" spans="3:34" x14ac:dyDescent="0.25">
      <c r="C678">
        <v>-0.74882228064522804</v>
      </c>
      <c r="D678">
        <v>-0.211459587213641</v>
      </c>
      <c r="E678">
        <v>0.21048834006974801</v>
      </c>
      <c r="F678">
        <v>-0.107648989470409</v>
      </c>
      <c r="G678">
        <v>0.54659389031637096</v>
      </c>
      <c r="H678">
        <v>0.664767709351333</v>
      </c>
      <c r="I678">
        <v>-3.5337479841988803E-2</v>
      </c>
      <c r="J678">
        <v>-8.4653349852651397E-2</v>
      </c>
      <c r="K678">
        <v>-0.31933785998929998</v>
      </c>
      <c r="L678">
        <v>-0.80059398229350498</v>
      </c>
      <c r="M678">
        <v>0.53192783918266295</v>
      </c>
      <c r="N678">
        <v>3.7870144441390897E-2</v>
      </c>
      <c r="O678">
        <v>0.17594617770027701</v>
      </c>
      <c r="P678">
        <v>-0.24449412833115799</v>
      </c>
      <c r="Q678">
        <v>0.153166259974093</v>
      </c>
      <c r="R678">
        <v>1.31992371795317</v>
      </c>
      <c r="S678">
        <v>-0.69118452852661705</v>
      </c>
      <c r="T678">
        <v>0.496743062954842</v>
      </c>
      <c r="U678">
        <v>0.48698453249868201</v>
      </c>
      <c r="V678">
        <v>1.3138589592074901</v>
      </c>
      <c r="W678">
        <v>0.102956919462517</v>
      </c>
      <c r="X678">
        <v>0.18983478128289999</v>
      </c>
      <c r="Y678">
        <v>0.236423271745615</v>
      </c>
      <c r="Z678">
        <v>0.227553268932464</v>
      </c>
      <c r="AA678">
        <v>-0.42145742163257699</v>
      </c>
      <c r="AB678">
        <v>0.15186565850966599</v>
      </c>
      <c r="AC678">
        <v>0.26755094563331899</v>
      </c>
      <c r="AD678">
        <v>-1.4433450501437599</v>
      </c>
      <c r="AE678">
        <v>-0.53183945547189204</v>
      </c>
      <c r="AF678">
        <v>0.100517842399323</v>
      </c>
      <c r="AG678">
        <v>0.38380083447361801</v>
      </c>
      <c r="AH678">
        <v>9.49309547861448E-2</v>
      </c>
    </row>
    <row r="679" spans="3:34" x14ac:dyDescent="0.25">
      <c r="C679">
        <v>0.49538927120722398</v>
      </c>
      <c r="D679">
        <v>-0.64982036334887705</v>
      </c>
      <c r="E679">
        <v>0.20399402276649201</v>
      </c>
      <c r="F679">
        <v>-0.29211491736404899</v>
      </c>
      <c r="G679">
        <v>-0.29497441667297403</v>
      </c>
      <c r="H679">
        <v>-0.163966519638753</v>
      </c>
      <c r="I679">
        <v>-0.63047262707264895</v>
      </c>
      <c r="J679">
        <v>-0.395396079778771</v>
      </c>
      <c r="K679">
        <v>0.21754547740206701</v>
      </c>
      <c r="L679">
        <v>0.18420657269562499</v>
      </c>
      <c r="M679">
        <v>0.107106314354301</v>
      </c>
      <c r="N679">
        <v>0.99062034705941404</v>
      </c>
      <c r="O679">
        <v>-6.5277075765354395E-2</v>
      </c>
      <c r="P679">
        <v>-0.66909736562195699</v>
      </c>
      <c r="Q679">
        <v>0.24282251776741701</v>
      </c>
      <c r="R679">
        <v>-1.5773889703272399</v>
      </c>
      <c r="S679">
        <v>0.25678006296556599</v>
      </c>
      <c r="T679">
        <v>1.43811595788166</v>
      </c>
      <c r="U679">
        <v>0.68355849397384105</v>
      </c>
      <c r="V679">
        <v>-0.91119275423770696</v>
      </c>
      <c r="W679">
        <v>0.66191272765130105</v>
      </c>
      <c r="X679">
        <v>0.29970673862695402</v>
      </c>
      <c r="Y679">
        <v>-6.4068829527726898E-3</v>
      </c>
      <c r="Z679">
        <v>0.67016329985717404</v>
      </c>
      <c r="AA679">
        <v>-1.1732309700489401</v>
      </c>
      <c r="AB679">
        <v>-0.20936284597350899</v>
      </c>
      <c r="AC679">
        <v>0.29339118618223098</v>
      </c>
      <c r="AD679">
        <v>0.24310422671546</v>
      </c>
      <c r="AE679">
        <v>-0.71545556534857102</v>
      </c>
      <c r="AF679">
        <v>-0.499515266244835</v>
      </c>
      <c r="AG679">
        <v>1.05037886228396</v>
      </c>
      <c r="AH679">
        <v>1.22085500464162</v>
      </c>
    </row>
    <row r="680" spans="3:34" x14ac:dyDescent="0.25">
      <c r="C680">
        <v>0.41646401973284602</v>
      </c>
      <c r="D680">
        <v>-0.24587168858075301</v>
      </c>
      <c r="E680">
        <v>-3.2103680614039301E-2</v>
      </c>
      <c r="F680">
        <v>1.5144185645946799</v>
      </c>
      <c r="G680">
        <v>-0.34379896497284002</v>
      </c>
      <c r="H680">
        <v>7.1447407425528395E-2</v>
      </c>
      <c r="I680">
        <v>7.6867059827710693E-2</v>
      </c>
      <c r="J680">
        <v>-0.31022610221179198</v>
      </c>
      <c r="K680">
        <v>-0.107208822592415</v>
      </c>
      <c r="L680">
        <v>0.76012284346520398</v>
      </c>
      <c r="M680">
        <v>-8.2086287840353198E-2</v>
      </c>
      <c r="N680">
        <v>1.0035666210041301</v>
      </c>
      <c r="O680">
        <v>-0.64809429134250196</v>
      </c>
      <c r="P680">
        <v>0.76381784180054402</v>
      </c>
      <c r="Q680">
        <v>-0.36060123333565303</v>
      </c>
      <c r="R680">
        <v>-0.80462747203532903</v>
      </c>
      <c r="S680">
        <v>-0.77220583162141898</v>
      </c>
      <c r="T680">
        <v>0.41519017940312902</v>
      </c>
      <c r="U680">
        <v>0.66433764286408303</v>
      </c>
      <c r="V680">
        <v>-0.68373321502736295</v>
      </c>
      <c r="W680">
        <v>0.65879181592757097</v>
      </c>
      <c r="X680">
        <v>-0.58360319607008604</v>
      </c>
      <c r="Y680">
        <v>-0.45662878888206099</v>
      </c>
      <c r="Z680">
        <v>-0.167238835771544</v>
      </c>
      <c r="AA680">
        <v>-0.185291705848208</v>
      </c>
      <c r="AB680">
        <v>0.85100951371369604</v>
      </c>
      <c r="AC680">
        <v>0.170682239864967</v>
      </c>
      <c r="AD680">
        <v>0.39844348884094299</v>
      </c>
      <c r="AE680">
        <v>0.30667345326381101</v>
      </c>
      <c r="AF680">
        <v>-4.8556184314211603E-2</v>
      </c>
      <c r="AG680">
        <v>-2.88436673153342E-2</v>
      </c>
      <c r="AH680">
        <v>-0.23015629384285899</v>
      </c>
    </row>
    <row r="681" spans="3:34" x14ac:dyDescent="0.25">
      <c r="C681">
        <v>0.243459423600623</v>
      </c>
      <c r="D681">
        <v>0.76086560343892196</v>
      </c>
      <c r="E681">
        <v>0.28863551905528001</v>
      </c>
      <c r="F681">
        <v>0.53214527094059505</v>
      </c>
      <c r="G681">
        <v>1.18912615123726</v>
      </c>
      <c r="H681">
        <v>-0.51984722681586204</v>
      </c>
      <c r="I681">
        <v>-1.07830775060031</v>
      </c>
      <c r="J681">
        <v>-0.39746661019031498</v>
      </c>
      <c r="K681">
        <v>-0.118972430524369</v>
      </c>
      <c r="L681">
        <v>-0.31720177930856902</v>
      </c>
      <c r="M681">
        <v>-0.72671612423517595</v>
      </c>
      <c r="N681">
        <v>-5.2222518661836498E-2</v>
      </c>
      <c r="O681">
        <v>-0.41121417743512001</v>
      </c>
      <c r="P681">
        <v>-1.6192282045812001</v>
      </c>
      <c r="Q681">
        <v>-0.31241843794532798</v>
      </c>
      <c r="R681">
        <v>0.36394628708083698</v>
      </c>
      <c r="S681">
        <v>-8.6725418707573096E-2</v>
      </c>
      <c r="T681">
        <v>-0.52296272222587903</v>
      </c>
      <c r="U681">
        <v>6.4840723888464E-3</v>
      </c>
      <c r="V681">
        <v>0.17058291383417901</v>
      </c>
      <c r="W681">
        <v>0.505352781626771</v>
      </c>
      <c r="X681">
        <v>-1.6580838262670501</v>
      </c>
      <c r="Y681">
        <v>0.30865341107677602</v>
      </c>
      <c r="Z681">
        <v>0.188464644717251</v>
      </c>
      <c r="AA681">
        <v>0.158406520173346</v>
      </c>
      <c r="AB681">
        <v>-1.44962882409208E-2</v>
      </c>
      <c r="AC681">
        <v>0.48986625308065401</v>
      </c>
      <c r="AD681">
        <v>-1.3114518797557599</v>
      </c>
      <c r="AE681">
        <v>-0.42196974019622702</v>
      </c>
      <c r="AF681">
        <v>-0.245169364870469</v>
      </c>
      <c r="AG681">
        <v>0.53600575511967796</v>
      </c>
      <c r="AH681">
        <v>-0.76793449154921301</v>
      </c>
    </row>
    <row r="682" spans="3:34" x14ac:dyDescent="0.25">
      <c r="C682">
        <v>0.53591756355909903</v>
      </c>
      <c r="D682">
        <v>0.28270652832535798</v>
      </c>
      <c r="E682">
        <v>-2.41820013470904E-2</v>
      </c>
      <c r="F682">
        <v>0.69900018152163002</v>
      </c>
      <c r="G682">
        <v>0.25588829113355199</v>
      </c>
      <c r="H682">
        <v>1.3739551454988399</v>
      </c>
      <c r="I682">
        <v>-0.62750649746081999</v>
      </c>
      <c r="J682">
        <v>-1.7145449433994101E-2</v>
      </c>
      <c r="K682">
        <v>-0.61334243126732102</v>
      </c>
      <c r="L682">
        <v>0.81133206739350505</v>
      </c>
      <c r="M682">
        <v>0.45062280892530499</v>
      </c>
      <c r="N682">
        <v>1.0064234301887101</v>
      </c>
      <c r="O682">
        <v>-1.0284746477093001</v>
      </c>
      <c r="P682">
        <v>0.24634707119224999</v>
      </c>
      <c r="Q682">
        <v>0.52589522951502998</v>
      </c>
      <c r="R682">
        <v>0.56910406268145497</v>
      </c>
      <c r="S682">
        <v>-0.106213973805533</v>
      </c>
      <c r="T682">
        <v>-0.14517179249168999</v>
      </c>
      <c r="U682">
        <v>0.30818978925104601</v>
      </c>
      <c r="V682">
        <v>-0.345772930565583</v>
      </c>
      <c r="W682">
        <v>1.2129896671456</v>
      </c>
      <c r="X682">
        <v>-0.22024333087395701</v>
      </c>
      <c r="Y682">
        <v>-0.70224060853901005</v>
      </c>
      <c r="Z682">
        <v>1.24181464722168</v>
      </c>
      <c r="AA682">
        <v>0.61812411366188902</v>
      </c>
      <c r="AB682">
        <v>-1.03855545037428</v>
      </c>
      <c r="AC682">
        <v>0.187094762502448</v>
      </c>
      <c r="AD682">
        <v>0.57951859431575803</v>
      </c>
      <c r="AE682">
        <v>-0.98081409977452805</v>
      </c>
      <c r="AF682">
        <v>-7.3582818608327202E-2</v>
      </c>
      <c r="AG682">
        <v>0.26709260311489302</v>
      </c>
      <c r="AH682">
        <v>-1.26820996984112</v>
      </c>
    </row>
    <row r="683" spans="3:34" x14ac:dyDescent="0.25">
      <c r="C683">
        <v>0.61736365209507504</v>
      </c>
      <c r="D683">
        <v>-0.35197768388714801</v>
      </c>
      <c r="E683">
        <v>-0.10317084661413101</v>
      </c>
      <c r="F683">
        <v>-0.71022055481405699</v>
      </c>
      <c r="G683">
        <v>0.15149843910546401</v>
      </c>
      <c r="H683">
        <v>0.42634692683965703</v>
      </c>
      <c r="I683">
        <v>8.1853484833656395E-3</v>
      </c>
      <c r="J683">
        <v>0.29998173445516202</v>
      </c>
      <c r="K683">
        <v>0.191577511731303</v>
      </c>
      <c r="L683">
        <v>0.260844828984093</v>
      </c>
      <c r="M683">
        <v>0.626655524652458</v>
      </c>
      <c r="N683">
        <v>-3.1485549733137101E-2</v>
      </c>
      <c r="O683">
        <v>0.143626289442079</v>
      </c>
      <c r="P683">
        <v>0.78181648900509904</v>
      </c>
      <c r="Q683">
        <v>1.08956940006861</v>
      </c>
      <c r="R683">
        <v>-0.84700431728917402</v>
      </c>
      <c r="S683">
        <v>-0.37645603847476899</v>
      </c>
      <c r="T683">
        <v>0.55043181466973601</v>
      </c>
      <c r="U683">
        <v>-0.26660542631015</v>
      </c>
      <c r="V683">
        <v>1.30933065454755</v>
      </c>
      <c r="W683">
        <v>0.387331113149467</v>
      </c>
      <c r="X683">
        <v>-0.60720516086611798</v>
      </c>
      <c r="Y683">
        <v>0.67629122905773498</v>
      </c>
      <c r="Z683">
        <v>1.8380096479318798E-2</v>
      </c>
      <c r="AA683">
        <v>-4.3222775055414303E-2</v>
      </c>
      <c r="AB683">
        <v>0.62947602976214101</v>
      </c>
      <c r="AC683">
        <v>1.06372753007633</v>
      </c>
      <c r="AD683">
        <v>-0.147721071603197</v>
      </c>
      <c r="AE683">
        <v>0.211905592940489</v>
      </c>
      <c r="AF683">
        <v>-0.455422381794099</v>
      </c>
      <c r="AG683">
        <v>-0.50718147707390304</v>
      </c>
      <c r="AH683">
        <v>-0.68630960748214898</v>
      </c>
    </row>
    <row r="684" spans="3:34" x14ac:dyDescent="0.25">
      <c r="C684">
        <v>0.61127577007765599</v>
      </c>
      <c r="D684">
        <v>-0.46362045140330599</v>
      </c>
      <c r="E684">
        <v>-0.181266841792008</v>
      </c>
      <c r="F684">
        <v>-0.38381223024924999</v>
      </c>
      <c r="G684">
        <v>-0.87564457400881401</v>
      </c>
      <c r="H684">
        <v>0.27660135141346698</v>
      </c>
      <c r="I684">
        <v>0.142197534380373</v>
      </c>
      <c r="J684">
        <v>4.9234677577459597E-3</v>
      </c>
      <c r="K684">
        <v>0.79632620016017797</v>
      </c>
      <c r="L684">
        <v>-0.31205428045274902</v>
      </c>
      <c r="M684">
        <v>0.376949976835598</v>
      </c>
      <c r="N684">
        <v>0.70136728155316497</v>
      </c>
      <c r="O684">
        <v>-0.67197091566112599</v>
      </c>
      <c r="P684">
        <v>0.50768139217522501</v>
      </c>
      <c r="Q684">
        <v>-3.1146620553101998E-3</v>
      </c>
      <c r="R684">
        <v>-1.18726638656488</v>
      </c>
      <c r="S684">
        <v>-7.7456691686812906E-2</v>
      </c>
      <c r="T684">
        <v>0.213979902640344</v>
      </c>
      <c r="U684">
        <v>-0.65930557129174605</v>
      </c>
      <c r="V684">
        <v>-0.89970924401024599</v>
      </c>
      <c r="W684">
        <v>-1.2888518151406401</v>
      </c>
      <c r="X684">
        <v>0.273582759811691</v>
      </c>
      <c r="Y684">
        <v>0.56642541919934997</v>
      </c>
      <c r="Z684">
        <v>-0.26860826200665899</v>
      </c>
      <c r="AA684">
        <v>-0.69066338738719601</v>
      </c>
      <c r="AB684">
        <v>0.293279560371559</v>
      </c>
      <c r="AC684">
        <v>0.45371042677892198</v>
      </c>
      <c r="AD684">
        <v>-0.71386908802750004</v>
      </c>
      <c r="AE684">
        <v>0.30602767912161899</v>
      </c>
      <c r="AF684">
        <v>0.26502614813305803</v>
      </c>
      <c r="AG684">
        <v>-0.46855673120851499</v>
      </c>
      <c r="AH684">
        <v>7.8740487974588297E-2</v>
      </c>
    </row>
    <row r="685" spans="3:34" x14ac:dyDescent="0.25">
      <c r="C685">
        <v>-0.54739403247104301</v>
      </c>
      <c r="D685">
        <v>-1.41959991499365</v>
      </c>
      <c r="E685">
        <v>9.8646403286606205E-3</v>
      </c>
      <c r="F685">
        <v>0.34709517786708699</v>
      </c>
      <c r="G685">
        <v>-0.155823945250016</v>
      </c>
      <c r="H685">
        <v>-0.55488792820648702</v>
      </c>
      <c r="I685">
        <v>-0.68929846108818305</v>
      </c>
      <c r="J685">
        <v>0.40151975993175198</v>
      </c>
      <c r="K685">
        <v>-0.98851291813297704</v>
      </c>
      <c r="L685">
        <v>-0.35855854264794101</v>
      </c>
      <c r="M685">
        <v>-0.44543119912913298</v>
      </c>
      <c r="N685">
        <v>-8.0510922496086601E-2</v>
      </c>
      <c r="O685">
        <v>0.32110240674788199</v>
      </c>
      <c r="P685">
        <v>-0.82734137951560505</v>
      </c>
      <c r="Q685">
        <v>0.38718205198926398</v>
      </c>
      <c r="R685">
        <v>0.145020053171764</v>
      </c>
      <c r="S685">
        <v>-2.75178721420157E-2</v>
      </c>
      <c r="T685">
        <v>0.95370007390907396</v>
      </c>
      <c r="U685">
        <v>-1.20519482805055</v>
      </c>
      <c r="V685">
        <v>0.25638131141231701</v>
      </c>
      <c r="W685">
        <v>-0.40272183460490801</v>
      </c>
      <c r="X685">
        <v>-0.94113163063529803</v>
      </c>
      <c r="Y685">
        <v>-0.148399993147939</v>
      </c>
      <c r="Z685">
        <v>1.1273371681683799</v>
      </c>
      <c r="AA685">
        <v>0.16228013367810101</v>
      </c>
      <c r="AB685">
        <v>-7.4497214428417197E-2</v>
      </c>
      <c r="AC685">
        <v>0.45844433847521499</v>
      </c>
      <c r="AD685">
        <v>0.51385526149967597</v>
      </c>
      <c r="AE685">
        <v>1.4605561098740401</v>
      </c>
      <c r="AF685">
        <v>-0.75551328003150298</v>
      </c>
      <c r="AG685">
        <v>-9.5105213921588605E-2</v>
      </c>
      <c r="AH685">
        <v>-1.6243069112894699</v>
      </c>
    </row>
    <row r="686" spans="3:34" x14ac:dyDescent="0.25">
      <c r="C686">
        <v>0.30818418717283702</v>
      </c>
      <c r="D686">
        <v>0.47674040555038</v>
      </c>
      <c r="E686">
        <v>-0.48563508123179699</v>
      </c>
      <c r="F686">
        <v>0.412463352007572</v>
      </c>
      <c r="G686">
        <v>-0.57427696770693404</v>
      </c>
      <c r="H686">
        <v>-0.89609483699910797</v>
      </c>
      <c r="I686">
        <v>-1.05077428860441</v>
      </c>
      <c r="J686">
        <v>0.32556411081294301</v>
      </c>
      <c r="K686">
        <v>-0.98073830577242305</v>
      </c>
      <c r="L686">
        <v>0.518810944119794</v>
      </c>
      <c r="M686">
        <v>0.33769487700363998</v>
      </c>
      <c r="N686">
        <v>7.4633173349361896E-3</v>
      </c>
      <c r="O686">
        <v>-0.76919883385922505</v>
      </c>
      <c r="P686">
        <v>-9.8245614314663901E-2</v>
      </c>
      <c r="Q686">
        <v>-0.29849217623034002</v>
      </c>
      <c r="R686">
        <v>9.1367522359547093E-2</v>
      </c>
      <c r="S686">
        <v>-0.65772683153734901</v>
      </c>
      <c r="T686">
        <v>9.8957000906202599E-3</v>
      </c>
      <c r="U686">
        <v>-0.55406791126136101</v>
      </c>
      <c r="V686">
        <v>-0.32941139916395701</v>
      </c>
      <c r="W686">
        <v>0.23701243391538901</v>
      </c>
      <c r="X686">
        <v>-0.28521084196121399</v>
      </c>
      <c r="Y686">
        <v>-0.52945298987628298</v>
      </c>
      <c r="Z686">
        <v>0.884408544862058</v>
      </c>
      <c r="AA686">
        <v>0.97093744364105605</v>
      </c>
      <c r="AB686">
        <v>1.0453363066645101</v>
      </c>
      <c r="AC686">
        <v>0.277564488658125</v>
      </c>
      <c r="AD686">
        <v>-0.50154419591141197</v>
      </c>
      <c r="AE686">
        <v>0.80533533738475604</v>
      </c>
      <c r="AF686">
        <v>0.140995862249195</v>
      </c>
      <c r="AG686">
        <v>-0.53017257664088502</v>
      </c>
      <c r="AH686">
        <v>1.16519312136252</v>
      </c>
    </row>
    <row r="687" spans="3:34" x14ac:dyDescent="0.25">
      <c r="C687">
        <v>0.49070798391377302</v>
      </c>
      <c r="D687">
        <v>1.3726163978583901</v>
      </c>
      <c r="E687">
        <v>-0.48677378560768803</v>
      </c>
      <c r="F687">
        <v>-2.1316585904635098E-2</v>
      </c>
      <c r="G687">
        <v>-0.46334142604990602</v>
      </c>
      <c r="H687">
        <v>-0.38213203422256797</v>
      </c>
      <c r="I687">
        <v>0.75586824094241301</v>
      </c>
      <c r="J687">
        <v>9.7390937815460196E-2</v>
      </c>
      <c r="K687">
        <v>0.18492784935988099</v>
      </c>
      <c r="L687">
        <v>-0.13922968661420601</v>
      </c>
      <c r="M687">
        <v>-0.55639796932293895</v>
      </c>
      <c r="N687">
        <v>-0.41423586825921699</v>
      </c>
      <c r="O687">
        <v>0.40050468404023298</v>
      </c>
      <c r="P687">
        <v>-0.262648270788231</v>
      </c>
      <c r="Q687">
        <v>-2.3025462560957499E-2</v>
      </c>
      <c r="R687">
        <v>-0.70806316914328105</v>
      </c>
      <c r="S687">
        <v>-1.4451121509576099</v>
      </c>
      <c r="T687">
        <v>-0.35893031126854302</v>
      </c>
      <c r="U687">
        <v>0.45096578299361401</v>
      </c>
      <c r="V687">
        <v>0.156117024075595</v>
      </c>
      <c r="W687">
        <v>-0.40141060191252598</v>
      </c>
      <c r="X687">
        <v>-2.2674064941987801E-2</v>
      </c>
      <c r="Y687">
        <v>-0.26373405309405801</v>
      </c>
      <c r="Z687">
        <v>1.46722841813054E-2</v>
      </c>
      <c r="AA687">
        <v>7.7650077732348805E-2</v>
      </c>
      <c r="AB687">
        <v>0.17186406686061101</v>
      </c>
      <c r="AC687">
        <v>-0.30068211653316901</v>
      </c>
      <c r="AD687">
        <v>0.104215647001297</v>
      </c>
      <c r="AE687">
        <v>-0.52827721295781005</v>
      </c>
      <c r="AF687">
        <v>0.47796296140903399</v>
      </c>
      <c r="AG687">
        <v>-0.62224181092011299</v>
      </c>
      <c r="AH687">
        <v>0.57113797373611597</v>
      </c>
    </row>
    <row r="688" spans="3:34" x14ac:dyDescent="0.25">
      <c r="C688">
        <v>-9.2008263708807894E-2</v>
      </c>
      <c r="D688">
        <v>-0.27141658799992702</v>
      </c>
      <c r="E688">
        <v>-0.755712316723683</v>
      </c>
      <c r="F688">
        <v>-0.29594922340955399</v>
      </c>
      <c r="G688">
        <v>8.47898749234655E-2</v>
      </c>
      <c r="H688">
        <v>0.20688682561431401</v>
      </c>
      <c r="I688">
        <v>2.9038803650960902E-2</v>
      </c>
      <c r="J688">
        <v>3.5309781386275601E-3</v>
      </c>
      <c r="K688">
        <v>-0.21158005784445699</v>
      </c>
      <c r="L688">
        <v>-0.202558744530173</v>
      </c>
      <c r="M688">
        <v>0.89409255563388501</v>
      </c>
      <c r="N688">
        <v>-0.312439576151464</v>
      </c>
      <c r="O688">
        <v>-0.81918137985221295</v>
      </c>
      <c r="P688">
        <v>0.43720928328574099</v>
      </c>
      <c r="Q688">
        <v>1.12671007581285E-2</v>
      </c>
      <c r="R688">
        <v>0.61379528727787902</v>
      </c>
      <c r="S688">
        <v>-0.70963507032034601</v>
      </c>
      <c r="T688">
        <v>0.58305577509737105</v>
      </c>
      <c r="U688">
        <v>-0.43459285261686498</v>
      </c>
      <c r="V688">
        <v>0.43023839955622001</v>
      </c>
      <c r="W688">
        <v>-0.1123935414964</v>
      </c>
      <c r="X688">
        <v>1.27964232218686</v>
      </c>
      <c r="Y688">
        <v>-0.31748297199296099</v>
      </c>
      <c r="Z688">
        <v>-0.20734000801170899</v>
      </c>
      <c r="AA688">
        <v>-0.35915119619778801</v>
      </c>
      <c r="AB688">
        <v>-0.67792926783474305</v>
      </c>
      <c r="AC688">
        <v>7.9038243927092196E-3</v>
      </c>
      <c r="AD688">
        <v>9.2742114161012398E-2</v>
      </c>
      <c r="AE688">
        <v>-0.667885322635423</v>
      </c>
      <c r="AF688">
        <v>-9.7592639312805901E-2</v>
      </c>
      <c r="AG688">
        <v>-0.49709173968784098</v>
      </c>
      <c r="AH688">
        <v>-0.55286583755146401</v>
      </c>
    </row>
    <row r="689" spans="1:34" x14ac:dyDescent="0.25">
      <c r="C689">
        <v>-1.3755756490580999</v>
      </c>
      <c r="D689">
        <v>-0.15600568363478901</v>
      </c>
      <c r="E689">
        <v>-0.69906724177880597</v>
      </c>
      <c r="F689">
        <v>-0.34450015920583099</v>
      </c>
      <c r="G689">
        <v>0.44918866244399103</v>
      </c>
      <c r="H689">
        <v>1.2459351997055701</v>
      </c>
      <c r="I689">
        <v>-0.142317646074231</v>
      </c>
      <c r="J689">
        <v>5.1903174337518697E-2</v>
      </c>
      <c r="K689">
        <v>-0.72659960094809495</v>
      </c>
      <c r="L689">
        <v>-0.38436068458696399</v>
      </c>
      <c r="M689">
        <v>-1.66411695636892</v>
      </c>
      <c r="N689">
        <v>-0.55247308415456098</v>
      </c>
      <c r="O689">
        <v>0.41891053423937202</v>
      </c>
      <c r="P689">
        <v>0.170361145591507</v>
      </c>
      <c r="Q689">
        <v>-0.392997975696394</v>
      </c>
      <c r="R689">
        <v>0.145160859160886</v>
      </c>
      <c r="S689">
        <v>-0.93422844092042601</v>
      </c>
      <c r="T689">
        <v>1.34594838293759</v>
      </c>
      <c r="U689">
        <v>-0.51903317478873501</v>
      </c>
      <c r="V689">
        <v>0.146061903509973</v>
      </c>
      <c r="W689">
        <v>0.20775582723543301</v>
      </c>
      <c r="X689">
        <v>0.179153435001007</v>
      </c>
      <c r="Y689">
        <v>-0.53749875260694902</v>
      </c>
      <c r="Z689">
        <v>0.44088687157600298</v>
      </c>
      <c r="AA689">
        <v>0.591386521764241</v>
      </c>
      <c r="AB689">
        <v>-0.242398672811723</v>
      </c>
      <c r="AC689">
        <v>0.84950417323907002</v>
      </c>
      <c r="AD689">
        <v>-1.0043656080481999E-2</v>
      </c>
      <c r="AE689">
        <v>0.64212945936680099</v>
      </c>
      <c r="AF689">
        <v>-0.22789471414733101</v>
      </c>
      <c r="AG689">
        <v>-0.28226965840689899</v>
      </c>
      <c r="AH689">
        <v>-0.28741681965946397</v>
      </c>
    </row>
    <row r="690" spans="1:34" x14ac:dyDescent="0.25">
      <c r="C690">
        <v>0.89030899316150802</v>
      </c>
      <c r="D690">
        <v>-0.19749938490198199</v>
      </c>
      <c r="E690">
        <v>-0.37849564849259199</v>
      </c>
      <c r="F690">
        <v>-0.40382391029096198</v>
      </c>
      <c r="G690">
        <v>-0.64344146262178903</v>
      </c>
      <c r="H690">
        <v>0.48910605190679102</v>
      </c>
      <c r="I690">
        <v>-0.31156138009665402</v>
      </c>
      <c r="J690">
        <v>-0.62871285724215098</v>
      </c>
      <c r="K690">
        <v>-0.47624613563775903</v>
      </c>
      <c r="L690">
        <v>7.9287155518658003E-2</v>
      </c>
      <c r="M690">
        <v>0.20674805481623401</v>
      </c>
      <c r="N690">
        <v>-0.73783578447654097</v>
      </c>
      <c r="O690">
        <v>0.27272743815288703</v>
      </c>
      <c r="P690">
        <v>0.77606589719086105</v>
      </c>
      <c r="Q690">
        <v>1.1264840486416801</v>
      </c>
      <c r="R690">
        <v>3.4043367407632898E-2</v>
      </c>
      <c r="S690">
        <v>-0.79126293046090102</v>
      </c>
      <c r="T690">
        <v>-0.30588429658150701</v>
      </c>
      <c r="U690">
        <v>0.286500722564206</v>
      </c>
      <c r="V690">
        <v>-0.78110622980690103</v>
      </c>
      <c r="W690">
        <v>1.5224524766905501E-2</v>
      </c>
      <c r="X690">
        <v>1.1701259473843999</v>
      </c>
      <c r="Y690">
        <v>-0.230891129164498</v>
      </c>
      <c r="Z690">
        <v>-0.89690776745430201</v>
      </c>
      <c r="AA690">
        <v>1.12882069624088</v>
      </c>
      <c r="AB690">
        <v>0.40140978657535997</v>
      </c>
      <c r="AC690">
        <v>-0.221385338560004</v>
      </c>
      <c r="AD690">
        <v>-1.8467546970338099E-2</v>
      </c>
      <c r="AE690">
        <v>-0.47048748342901803</v>
      </c>
      <c r="AF690">
        <v>0.111486352666958</v>
      </c>
      <c r="AG690">
        <v>-1.0294078920518801</v>
      </c>
      <c r="AH690">
        <v>0.44256611831885101</v>
      </c>
    </row>
    <row r="691" spans="1:34" x14ac:dyDescent="0.25">
      <c r="C691">
        <v>1.3763040686525401</v>
      </c>
      <c r="D691">
        <v>0.116671353346447</v>
      </c>
      <c r="E691">
        <v>0.31521622505168401</v>
      </c>
      <c r="F691">
        <v>0.229684937214087</v>
      </c>
      <c r="G691">
        <v>-0.33641316164847701</v>
      </c>
      <c r="H691">
        <v>-0.65144574389679499</v>
      </c>
      <c r="I691">
        <v>0.38130234521490303</v>
      </c>
      <c r="J691">
        <v>0.48406406051204398</v>
      </c>
      <c r="K691">
        <v>0.49986679578726201</v>
      </c>
      <c r="L691">
        <v>0.166395999968068</v>
      </c>
      <c r="M691">
        <v>-0.47236010273295398</v>
      </c>
      <c r="N691">
        <v>0.27443086397411798</v>
      </c>
      <c r="O691">
        <v>-0.364866749814309</v>
      </c>
      <c r="P691">
        <v>0.58712134668052096</v>
      </c>
      <c r="Q691">
        <v>-1.2517540144363399</v>
      </c>
      <c r="R691">
        <v>0.111490687890619</v>
      </c>
      <c r="S691">
        <v>0.57392132188471401</v>
      </c>
      <c r="T691">
        <v>0.84747226229692996</v>
      </c>
      <c r="U691">
        <v>2.5619765102948801E-2</v>
      </c>
      <c r="V691">
        <v>0.25368199620451398</v>
      </c>
      <c r="W691">
        <v>-1.81715349259195E-2</v>
      </c>
      <c r="X691">
        <v>0.10993578886356301</v>
      </c>
      <c r="Y691">
        <v>0.36646736495781601</v>
      </c>
      <c r="Z691">
        <v>0.99211356657785998</v>
      </c>
      <c r="AA691">
        <v>-1.0652325441758701</v>
      </c>
      <c r="AB691">
        <v>4.0050742755283503E-2</v>
      </c>
      <c r="AC691">
        <v>-8.6354397465952498E-2</v>
      </c>
      <c r="AD691">
        <v>-0.47390335945775403</v>
      </c>
      <c r="AE691">
        <v>-0.60305406099251402</v>
      </c>
      <c r="AF691">
        <v>0.120570223820262</v>
      </c>
      <c r="AG691">
        <v>-0.32437746621411001</v>
      </c>
      <c r="AH691">
        <v>-1.9830248175582599E-2</v>
      </c>
    </row>
    <row r="692" spans="1:34" x14ac:dyDescent="0.25">
      <c r="C692">
        <v>-7.6038990545443497E-2</v>
      </c>
      <c r="D692">
        <v>0.99852859704763897</v>
      </c>
      <c r="E692">
        <v>-3.5458119014955401E-2</v>
      </c>
      <c r="F692">
        <v>0.31372746679775598</v>
      </c>
      <c r="G692">
        <v>-0.398667570135043</v>
      </c>
      <c r="H692">
        <v>-0.44897431406446497</v>
      </c>
      <c r="I692">
        <v>0.64504600595373096</v>
      </c>
      <c r="J692">
        <v>-0.317573202475679</v>
      </c>
      <c r="K692">
        <v>-0.36396630880250502</v>
      </c>
      <c r="L692">
        <v>-0.18155645864737499</v>
      </c>
      <c r="M692">
        <v>-0.122324920382437</v>
      </c>
      <c r="N692">
        <v>0.10012635622141899</v>
      </c>
      <c r="O692">
        <v>-0.39497867579453</v>
      </c>
      <c r="P692">
        <v>-0.17080132304958201</v>
      </c>
      <c r="Q692">
        <v>0.83388954565879603</v>
      </c>
      <c r="R692">
        <v>0.16087039616148599</v>
      </c>
      <c r="S692">
        <v>0.73218011269194005</v>
      </c>
      <c r="T692">
        <v>0.37325838653905802</v>
      </c>
      <c r="U692">
        <v>-0.27569513083609498</v>
      </c>
      <c r="V692">
        <v>-1.17877428853625</v>
      </c>
      <c r="W692">
        <v>0.597995447275803</v>
      </c>
      <c r="X692">
        <v>0.96698969931101997</v>
      </c>
      <c r="Y692">
        <v>0.219142700922557</v>
      </c>
      <c r="Z692">
        <v>-0.80307252948014096</v>
      </c>
      <c r="AA692">
        <v>-0.62114855101470501</v>
      </c>
      <c r="AB692">
        <v>-0.23066415528398501</v>
      </c>
      <c r="AC692">
        <v>-0.36021046576274202</v>
      </c>
      <c r="AD692">
        <v>-4.3829217851938697E-2</v>
      </c>
      <c r="AE692">
        <v>-0.18454122847239299</v>
      </c>
      <c r="AF692">
        <v>-0.26876284484768098</v>
      </c>
      <c r="AG692">
        <v>-0.77316668535809996</v>
      </c>
      <c r="AH692">
        <v>1.1257654322185</v>
      </c>
    </row>
    <row r="693" spans="1:34" x14ac:dyDescent="0.25">
      <c r="C693">
        <v>0.13595762847290899</v>
      </c>
      <c r="D693">
        <v>-0.50345837272229699</v>
      </c>
      <c r="E693">
        <v>-0.44582008290727898</v>
      </c>
      <c r="F693">
        <v>0.56071258416606296</v>
      </c>
      <c r="G693">
        <v>1.0152563786555999</v>
      </c>
      <c r="H693">
        <v>-0.17739914981885499</v>
      </c>
      <c r="I693">
        <v>-1.47294738652104E-2</v>
      </c>
      <c r="J693">
        <v>-1.59082897449591E-2</v>
      </c>
      <c r="K693">
        <v>-0.236619937227456</v>
      </c>
      <c r="L693">
        <v>0.40629505447776998</v>
      </c>
      <c r="M693">
        <v>0.37811071794099599</v>
      </c>
      <c r="N693">
        <v>-0.315556673807319</v>
      </c>
      <c r="O693">
        <v>0.29620479948971701</v>
      </c>
      <c r="P693">
        <v>-9.12816866616869E-2</v>
      </c>
      <c r="Q693">
        <v>0.314731538292229</v>
      </c>
      <c r="R693">
        <v>-0.424575883741384</v>
      </c>
      <c r="S693">
        <v>0.33283884055707402</v>
      </c>
      <c r="T693">
        <v>0.38222975598792203</v>
      </c>
      <c r="U693">
        <v>-1.2036245058538899</v>
      </c>
      <c r="V693">
        <v>-9.6911398604636295E-2</v>
      </c>
      <c r="W693">
        <v>-1.0878041785500701</v>
      </c>
      <c r="X693">
        <v>-0.16100903051413201</v>
      </c>
      <c r="Y693">
        <v>0.648794614335369</v>
      </c>
      <c r="Z693">
        <v>0.165323587931718</v>
      </c>
      <c r="AA693">
        <v>9.1262918345710903E-2</v>
      </c>
      <c r="AB693">
        <v>-0.124464147536741</v>
      </c>
      <c r="AC693">
        <v>-0.112276332825619</v>
      </c>
      <c r="AD693">
        <v>-0.45649557454886702</v>
      </c>
      <c r="AE693">
        <v>-1.0978558079351599</v>
      </c>
      <c r="AF693">
        <v>-0.120510485294316</v>
      </c>
      <c r="AG693">
        <v>-0.92120635031848996</v>
      </c>
      <c r="AH693">
        <v>-0.34609913379705198</v>
      </c>
    </row>
    <row r="694" spans="1:34" x14ac:dyDescent="0.25">
      <c r="C694">
        <v>1.5630784934400801</v>
      </c>
      <c r="D694">
        <v>0.77030087132718805</v>
      </c>
      <c r="E694">
        <v>-0.65806228084101703</v>
      </c>
      <c r="F694">
        <v>0.98151981225449803</v>
      </c>
      <c r="G694">
        <v>0.34172048223864998</v>
      </c>
      <c r="H694">
        <v>1.1262390689512001</v>
      </c>
      <c r="I694">
        <v>0.20445037492596699</v>
      </c>
      <c r="J694">
        <v>-0.300483529240062</v>
      </c>
      <c r="K694">
        <v>0.93393570232951995</v>
      </c>
      <c r="L694">
        <v>-0.92024247610856502</v>
      </c>
      <c r="M694">
        <v>-0.529626813234781</v>
      </c>
      <c r="N694">
        <v>0.85266600825708605</v>
      </c>
      <c r="O694">
        <v>-1.0897730475255001</v>
      </c>
      <c r="P694">
        <v>0.41341740855568199</v>
      </c>
      <c r="Q694">
        <v>-5.4243091035866102E-2</v>
      </c>
      <c r="R694">
        <v>0.12796962569446099</v>
      </c>
      <c r="S694">
        <v>0.37172076195578202</v>
      </c>
      <c r="T694">
        <v>-0.14131009260917299</v>
      </c>
      <c r="U694">
        <v>-0.23008863530628601</v>
      </c>
      <c r="V694">
        <v>-0.32999437707406598</v>
      </c>
      <c r="W694">
        <v>7.0143252891764402E-2</v>
      </c>
      <c r="X694">
        <v>-8.1831785813224506E-2</v>
      </c>
      <c r="Y694">
        <v>-5.627105842736E-2</v>
      </c>
      <c r="Z694">
        <v>-0.13046461735029399</v>
      </c>
      <c r="AA694">
        <v>-7.8850766103006106E-2</v>
      </c>
      <c r="AB694">
        <v>-3.9721727643736798E-2</v>
      </c>
      <c r="AC694">
        <v>0.591008037701648</v>
      </c>
      <c r="AD694">
        <v>0.16306779338289801</v>
      </c>
      <c r="AE694">
        <v>-0.35635051842777699</v>
      </c>
      <c r="AF694">
        <v>0.21814608608930799</v>
      </c>
      <c r="AG694">
        <v>-0.43282480111917498</v>
      </c>
      <c r="AH694">
        <v>0.67811834613648903</v>
      </c>
    </row>
    <row r="696" spans="1:34" x14ac:dyDescent="0.25">
      <c r="A696" s="1">
        <v>22</v>
      </c>
      <c r="C696">
        <v>4.52105741070182E-3</v>
      </c>
      <c r="D696">
        <v>0.64733707416401098</v>
      </c>
      <c r="E696">
        <v>-0.28992049098053801</v>
      </c>
      <c r="F696">
        <v>0.14385083030660001</v>
      </c>
      <c r="G696">
        <v>-0.79533531996537699</v>
      </c>
      <c r="H696">
        <v>0.27755493863703601</v>
      </c>
      <c r="I696">
        <v>-0.55967206844449202</v>
      </c>
      <c r="J696">
        <v>0.57287154356828096</v>
      </c>
      <c r="K696">
        <v>-1.4194959578539499E-2</v>
      </c>
      <c r="L696">
        <v>-0.44146722772008501</v>
      </c>
      <c r="M696">
        <v>0.32126094947854</v>
      </c>
      <c r="N696">
        <v>-9.9477019805379499E-2</v>
      </c>
      <c r="O696">
        <v>-0.96339167835911799</v>
      </c>
      <c r="P696">
        <v>3.3170242979482602E-2</v>
      </c>
      <c r="Q696">
        <v>0.79495415713130102</v>
      </c>
      <c r="R696">
        <v>-0.90705591152695797</v>
      </c>
      <c r="S696">
        <v>-0.55195683787258099</v>
      </c>
      <c r="T696">
        <v>2.1662222203033401E-2</v>
      </c>
      <c r="U696">
        <v>0.66476239848024798</v>
      </c>
      <c r="V696">
        <v>-1.12718394383391E-3</v>
      </c>
      <c r="W696">
        <v>0.16183403150933101</v>
      </c>
      <c r="X696">
        <v>-0.42346714169624</v>
      </c>
      <c r="Y696">
        <v>0.169218790814081</v>
      </c>
      <c r="Z696">
        <v>0.963578123815237</v>
      </c>
      <c r="AA696">
        <v>0.288255018978333</v>
      </c>
      <c r="AB696">
        <v>0.36720160224733001</v>
      </c>
      <c r="AC696">
        <v>-4.2714275898878398E-2</v>
      </c>
      <c r="AD696">
        <v>0.55802096843967997</v>
      </c>
      <c r="AE696">
        <v>0.54375515873105096</v>
      </c>
      <c r="AF696">
        <v>-5.4558114180823299E-2</v>
      </c>
      <c r="AG696">
        <v>0.45782264149250201</v>
      </c>
      <c r="AH696">
        <v>-0.48812901600354902</v>
      </c>
    </row>
    <row r="697" spans="1:34" x14ac:dyDescent="0.25">
      <c r="C697">
        <v>0.90691545935496798</v>
      </c>
      <c r="D697">
        <v>-0.34151681883728102</v>
      </c>
      <c r="E697">
        <v>0.691824915263899</v>
      </c>
      <c r="F697">
        <v>1.3092103923932901</v>
      </c>
      <c r="G697">
        <v>-0.77805253233699001</v>
      </c>
      <c r="H697">
        <v>0.54013935816170699</v>
      </c>
      <c r="I697">
        <v>-8.2659936711017401E-2</v>
      </c>
      <c r="J697">
        <v>-1.2440568657658999</v>
      </c>
      <c r="K697">
        <v>-0.540008623548761</v>
      </c>
      <c r="L697">
        <v>0.21112114599399601</v>
      </c>
      <c r="M697">
        <v>0.71997770795102001</v>
      </c>
      <c r="N697">
        <v>0.305761156601839</v>
      </c>
      <c r="O697">
        <v>-0.17544997103653601</v>
      </c>
      <c r="P697">
        <v>1.20283445839215</v>
      </c>
      <c r="Q697">
        <v>0.36083904599890898</v>
      </c>
      <c r="R697">
        <v>0.922409911660937</v>
      </c>
      <c r="S697">
        <v>-0.37130519543291801</v>
      </c>
      <c r="T697">
        <v>0.45962333969865699</v>
      </c>
      <c r="U697">
        <v>0.36616201514032898</v>
      </c>
      <c r="V697">
        <v>1.1818521800273001</v>
      </c>
      <c r="W697">
        <v>-0.123576359186155</v>
      </c>
      <c r="X697">
        <v>0.28529706895532297</v>
      </c>
      <c r="Y697">
        <v>-1.2241452100535199</v>
      </c>
      <c r="Z697">
        <v>8.2159339638101694E-2</v>
      </c>
      <c r="AA697">
        <v>-0.46535607185521</v>
      </c>
      <c r="AB697">
        <v>-6.3368005626337404E-2</v>
      </c>
      <c r="AC697">
        <v>-0.44525861491726199</v>
      </c>
      <c r="AD697">
        <v>-0.23917463751756601</v>
      </c>
      <c r="AE697">
        <v>-0.75345306044337201</v>
      </c>
      <c r="AF697">
        <v>-9.0909350519214005E-2</v>
      </c>
      <c r="AG697">
        <v>0.93590269081501998</v>
      </c>
      <c r="AH697">
        <v>0.55034864002325901</v>
      </c>
    </row>
    <row r="698" spans="1:34" x14ac:dyDescent="0.25">
      <c r="C698">
        <v>-8.9476924593487502E-3</v>
      </c>
      <c r="D698">
        <v>0.34040681668254902</v>
      </c>
      <c r="E698">
        <v>0.72898958527964897</v>
      </c>
      <c r="F698">
        <v>-0.29946012341505102</v>
      </c>
      <c r="G698">
        <v>0.205677607206004</v>
      </c>
      <c r="H698">
        <v>-0.625269353729902</v>
      </c>
      <c r="I698">
        <v>0.55591712642630897</v>
      </c>
      <c r="J698">
        <v>-0.19521715323454999</v>
      </c>
      <c r="K698">
        <v>0.330537591466872</v>
      </c>
      <c r="L698">
        <v>0.51659379482759904</v>
      </c>
      <c r="M698">
        <v>-0.17556846141490901</v>
      </c>
      <c r="N698">
        <v>0.36544194230729998</v>
      </c>
      <c r="O698">
        <v>-0.73802278790847797</v>
      </c>
      <c r="P698">
        <v>0.58144487027673397</v>
      </c>
      <c r="Q698">
        <v>-0.22896248084213899</v>
      </c>
      <c r="R698">
        <v>-0.465274652634036</v>
      </c>
      <c r="S698">
        <v>-0.38515543664865298</v>
      </c>
      <c r="T698">
        <v>-0.58944684137939596</v>
      </c>
      <c r="U698">
        <v>-4.6909490299837903E-2</v>
      </c>
      <c r="V698">
        <v>1.39648907399445</v>
      </c>
      <c r="W698">
        <v>-0.24761174502518701</v>
      </c>
      <c r="X698">
        <v>1.4138807359361301</v>
      </c>
      <c r="Y698">
        <v>0.48554280111489201</v>
      </c>
      <c r="Z698">
        <v>1.9035452325524602E-2</v>
      </c>
      <c r="AA698">
        <v>0.310567278469361</v>
      </c>
      <c r="AB698">
        <v>-0.456109440987506</v>
      </c>
      <c r="AC698">
        <v>-0.38558770998056502</v>
      </c>
      <c r="AD698">
        <v>0.935400093076871</v>
      </c>
      <c r="AE698">
        <v>-1.41355533969525</v>
      </c>
      <c r="AF698">
        <v>0.35021540368238602</v>
      </c>
      <c r="AG698">
        <v>1.0252295762807899</v>
      </c>
      <c r="AH698">
        <v>0.763218446807162</v>
      </c>
    </row>
    <row r="699" spans="1:34" x14ac:dyDescent="0.25">
      <c r="C699">
        <v>-1.6468088620414301</v>
      </c>
      <c r="D699">
        <v>-0.988724863256637</v>
      </c>
      <c r="E699">
        <v>-1.03295512960856</v>
      </c>
      <c r="F699">
        <v>0.54882716375032503</v>
      </c>
      <c r="G699">
        <v>-0.62883497803375998</v>
      </c>
      <c r="H699">
        <v>0.202105360064676</v>
      </c>
      <c r="I699">
        <v>-0.15419893687671199</v>
      </c>
      <c r="J699">
        <v>-0.41178765307813697</v>
      </c>
      <c r="K699">
        <v>8.7248481020401197E-2</v>
      </c>
      <c r="L699">
        <v>0.31684816581122099</v>
      </c>
      <c r="M699">
        <v>0.26915515873837498</v>
      </c>
      <c r="N699">
        <v>0.124441784556493</v>
      </c>
      <c r="O699">
        <v>-0.110480485375281</v>
      </c>
      <c r="P699">
        <v>-0.92158908942270301</v>
      </c>
      <c r="Q699">
        <v>1.2478100539783E-2</v>
      </c>
      <c r="R699">
        <v>0.156349372980332</v>
      </c>
      <c r="S699">
        <v>0.468735390672609</v>
      </c>
      <c r="T699">
        <v>-0.31807606141027001</v>
      </c>
      <c r="U699">
        <v>-0.17272843939521601</v>
      </c>
      <c r="V699">
        <v>0.20043428654121201</v>
      </c>
      <c r="W699">
        <v>-0.16596791292625601</v>
      </c>
      <c r="X699">
        <v>-0.13691333142953199</v>
      </c>
      <c r="Y699">
        <v>0.36259062802516301</v>
      </c>
      <c r="Z699">
        <v>0.58023418880048105</v>
      </c>
      <c r="AA699">
        <v>-0.26509961710583901</v>
      </c>
      <c r="AB699">
        <v>1.04052618333077</v>
      </c>
      <c r="AC699">
        <v>1.33666198204239</v>
      </c>
      <c r="AD699">
        <v>-0.134972681968205</v>
      </c>
      <c r="AE699">
        <v>-0.26030924494905899</v>
      </c>
      <c r="AF699">
        <v>-0.79609378964754995</v>
      </c>
      <c r="AG699">
        <v>0.182647861517305</v>
      </c>
      <c r="AH699">
        <v>0.102611280414677</v>
      </c>
    </row>
    <row r="700" spans="1:34" x14ac:dyDescent="0.25">
      <c r="C700">
        <v>-0.27044896003119501</v>
      </c>
      <c r="D700">
        <v>-1.1172143291080101</v>
      </c>
      <c r="E700">
        <v>0.53790007333332501</v>
      </c>
      <c r="F700">
        <v>-0.347535271368964</v>
      </c>
      <c r="G700">
        <v>-0.55229175222557103</v>
      </c>
      <c r="H700">
        <v>-3.54240775998153E-2</v>
      </c>
      <c r="I700">
        <v>-0.68522975753414705</v>
      </c>
      <c r="J700">
        <v>0.65849979918552903</v>
      </c>
      <c r="K700">
        <v>-3.26236230607179E-2</v>
      </c>
      <c r="L700">
        <v>1.21626358174646</v>
      </c>
      <c r="M700">
        <v>-0.49094324227403902</v>
      </c>
      <c r="N700">
        <v>0.139352084572753</v>
      </c>
      <c r="O700">
        <v>0.46073605389001898</v>
      </c>
      <c r="P700">
        <v>0.400195846528838</v>
      </c>
      <c r="Q700">
        <v>0.62121639345034996</v>
      </c>
      <c r="R700">
        <v>-1.8558131158804001</v>
      </c>
      <c r="S700">
        <v>0.280732514222723</v>
      </c>
      <c r="T700">
        <v>0.71477544130903703</v>
      </c>
      <c r="U700">
        <v>7.1159164391704402E-2</v>
      </c>
      <c r="V700">
        <v>-0.63264271589858101</v>
      </c>
      <c r="W700">
        <v>0.45377492867825198</v>
      </c>
      <c r="X700">
        <v>-0.36945670762600302</v>
      </c>
      <c r="Y700">
        <v>-0.59715688767066299</v>
      </c>
      <c r="Z700">
        <v>-0.93650209607645196</v>
      </c>
      <c r="AA700">
        <v>-0.38511441994907403</v>
      </c>
      <c r="AB700">
        <v>2.7614298209194098E-2</v>
      </c>
      <c r="AC700">
        <v>-0.82339796716826597</v>
      </c>
      <c r="AD700">
        <v>-0.91271909023918896</v>
      </c>
      <c r="AE700">
        <v>-0.87940390246695399</v>
      </c>
      <c r="AF700">
        <v>3.9374312313390003E-2</v>
      </c>
      <c r="AG700">
        <v>-1.0505833046855</v>
      </c>
      <c r="AH700">
        <v>0.75482404144828397</v>
      </c>
    </row>
    <row r="701" spans="1:34" x14ac:dyDescent="0.25">
      <c r="C701">
        <v>0.36764888963006798</v>
      </c>
      <c r="D701">
        <v>-0.108467192626036</v>
      </c>
      <c r="E701">
        <v>-0.12523224100807701</v>
      </c>
      <c r="F701">
        <v>-0.52119637895058801</v>
      </c>
      <c r="G701">
        <v>-0.21859354717917701</v>
      </c>
      <c r="H701">
        <v>0.22070464212993099</v>
      </c>
      <c r="I701">
        <v>-0.44296928241260197</v>
      </c>
      <c r="J701">
        <v>0.18455090777899699</v>
      </c>
      <c r="K701">
        <v>0.29905115030709001</v>
      </c>
      <c r="L701">
        <v>-0.43175011800777202</v>
      </c>
      <c r="M701">
        <v>0.60909783807672002</v>
      </c>
      <c r="N701">
        <v>-0.55429274234165204</v>
      </c>
      <c r="O701">
        <v>0.198722049024178</v>
      </c>
      <c r="P701">
        <v>-0.136986273062565</v>
      </c>
      <c r="Q701">
        <v>0.38972230455200901</v>
      </c>
      <c r="R701">
        <v>-1.25283258425507</v>
      </c>
      <c r="S701">
        <v>3.5184762414655402E-2</v>
      </c>
      <c r="T701">
        <v>1.2309751482137099</v>
      </c>
      <c r="U701">
        <v>0.289703201226161</v>
      </c>
      <c r="V701">
        <v>-0.37193207600151901</v>
      </c>
      <c r="W701">
        <v>-0.61150255971051204</v>
      </c>
      <c r="X701">
        <v>0.50365309439984896</v>
      </c>
      <c r="Y701">
        <v>-1.2964927268981901</v>
      </c>
      <c r="Z701">
        <v>-0.26488335047760703</v>
      </c>
      <c r="AA701">
        <v>4.0687400565045301E-2</v>
      </c>
      <c r="AB701">
        <v>-0.45033166122295598</v>
      </c>
      <c r="AC701">
        <v>-0.46472382587192501</v>
      </c>
      <c r="AD701">
        <v>-0.161843707053723</v>
      </c>
      <c r="AE701">
        <v>0.41137712113137698</v>
      </c>
      <c r="AF701">
        <v>0.72702808131642604</v>
      </c>
      <c r="AG701">
        <v>-0.65722182445106403</v>
      </c>
      <c r="AH701">
        <v>0.105053378486529</v>
      </c>
    </row>
    <row r="702" spans="1:34" x14ac:dyDescent="0.25">
      <c r="C702">
        <v>-4.0587556565187102E-2</v>
      </c>
      <c r="D702">
        <v>-3.4940264134750598E-2</v>
      </c>
      <c r="E702">
        <v>-1.2979804770449199</v>
      </c>
      <c r="F702">
        <v>0.27849573339965</v>
      </c>
      <c r="G702">
        <v>-2.32173321920679E-2</v>
      </c>
      <c r="H702">
        <v>-0.56845438078638599</v>
      </c>
      <c r="I702">
        <v>-0.331578089470563</v>
      </c>
      <c r="J702">
        <v>-0.283462432282655</v>
      </c>
      <c r="K702">
        <v>0.443956562821476</v>
      </c>
      <c r="L702">
        <v>1.1193833758946701</v>
      </c>
      <c r="M702">
        <v>5.9644245972377698E-2</v>
      </c>
      <c r="N702">
        <v>0.93084249938794805</v>
      </c>
      <c r="O702">
        <v>-0.23861514531573499</v>
      </c>
      <c r="P702">
        <v>-5.9032202265759899E-2</v>
      </c>
      <c r="Q702">
        <v>1.0331330160380301</v>
      </c>
      <c r="R702">
        <v>-1.5026968988107401</v>
      </c>
      <c r="S702">
        <v>-1.1260433281823501</v>
      </c>
      <c r="T702">
        <v>6.0529798597609201E-2</v>
      </c>
      <c r="U702">
        <v>-0.73578193699373595</v>
      </c>
      <c r="V702">
        <v>-0.51127888640218799</v>
      </c>
      <c r="W702">
        <v>0.75980208884262601</v>
      </c>
      <c r="X702">
        <v>-1.3782452562704</v>
      </c>
      <c r="Y702">
        <v>0.80349284601211302</v>
      </c>
      <c r="Z702">
        <v>-5.9599058149973197E-2</v>
      </c>
      <c r="AA702">
        <v>-0.47989725371534397</v>
      </c>
      <c r="AB702">
        <v>-0.55017041501692698</v>
      </c>
      <c r="AC702">
        <v>0.44135221422548199</v>
      </c>
      <c r="AD702">
        <v>1.0896651160825099</v>
      </c>
      <c r="AE702">
        <v>-0.50272442057089795</v>
      </c>
      <c r="AF702">
        <v>-1.31871692630285</v>
      </c>
      <c r="AG702">
        <v>-0.89473566103635704</v>
      </c>
      <c r="AH702">
        <v>0.14683428798064099</v>
      </c>
    </row>
    <row r="703" spans="1:34" x14ac:dyDescent="0.25">
      <c r="C703">
        <v>1.2456317718485099E-2</v>
      </c>
      <c r="D703">
        <v>-0.51114382678808501</v>
      </c>
      <c r="E703">
        <v>-0.59349031265394303</v>
      </c>
      <c r="F703">
        <v>-0.34032970085881797</v>
      </c>
      <c r="G703">
        <v>7.9571427599326297E-2</v>
      </c>
      <c r="H703">
        <v>-9.09953088732912E-2</v>
      </c>
      <c r="I703">
        <v>8.8394190096708403E-2</v>
      </c>
      <c r="J703">
        <v>0.64164281765926201</v>
      </c>
      <c r="K703">
        <v>-0.81044500009396403</v>
      </c>
      <c r="L703">
        <v>-0.147520485036163</v>
      </c>
      <c r="M703">
        <v>-0.44758502562790498</v>
      </c>
      <c r="N703">
        <v>0.71783053918651496</v>
      </c>
      <c r="O703">
        <v>-1.04320886966656</v>
      </c>
      <c r="P703">
        <v>-7.8462115956929104E-2</v>
      </c>
      <c r="Q703">
        <v>0.37813506394093799</v>
      </c>
      <c r="R703">
        <v>-0.40050138589413897</v>
      </c>
      <c r="S703">
        <v>-1.5586157146615001</v>
      </c>
      <c r="T703">
        <v>0.33549297838242598</v>
      </c>
      <c r="U703">
        <v>-0.80435572832431501</v>
      </c>
      <c r="V703">
        <v>-0.347740510116686</v>
      </c>
      <c r="W703">
        <v>0.13106609385901899</v>
      </c>
      <c r="X703">
        <v>-0.45899517190399503</v>
      </c>
      <c r="Y703">
        <v>-0.12536397345900999</v>
      </c>
      <c r="Z703">
        <v>-0.56017280937382996</v>
      </c>
      <c r="AA703">
        <v>0.71235925635520403</v>
      </c>
      <c r="AB703">
        <v>0.55077746395280502</v>
      </c>
      <c r="AC703">
        <v>-0.37265372613030001</v>
      </c>
      <c r="AD703">
        <v>-0.48735718861715599</v>
      </c>
      <c r="AE703">
        <v>2.3588437977478099E-2</v>
      </c>
      <c r="AF703">
        <v>0.200196001766412</v>
      </c>
      <c r="AG703">
        <v>0.68185366643381395</v>
      </c>
      <c r="AH703">
        <v>-0.49068065224749502</v>
      </c>
    </row>
    <row r="704" spans="1:34" x14ac:dyDescent="0.25">
      <c r="C704">
        <v>0.76771534751840098</v>
      </c>
      <c r="D704">
        <v>-0.37197209944024201</v>
      </c>
      <c r="E704">
        <v>0.132669979099964</v>
      </c>
      <c r="F704">
        <v>0.22810870334407199</v>
      </c>
      <c r="G704">
        <v>0.62291466909791704</v>
      </c>
      <c r="H704">
        <v>-0.11270907893880899</v>
      </c>
      <c r="I704">
        <v>8.4619623921883796E-2</v>
      </c>
      <c r="J704">
        <v>0.13428953278843</v>
      </c>
      <c r="K704">
        <v>-0.275468397678444</v>
      </c>
      <c r="L704">
        <v>1.03005042323531</v>
      </c>
      <c r="M704">
        <v>-0.30418122295304301</v>
      </c>
      <c r="N704">
        <v>0.96693583914038495</v>
      </c>
      <c r="O704">
        <v>-0.92375720388793703</v>
      </c>
      <c r="P704">
        <v>-0.14499903613839699</v>
      </c>
      <c r="Q704">
        <v>-0.53264577814446601</v>
      </c>
      <c r="R704">
        <v>-0.31464571964154497</v>
      </c>
      <c r="S704">
        <v>0.62698186410404</v>
      </c>
      <c r="T704">
        <v>-3.0486892572772799E-2</v>
      </c>
      <c r="U704">
        <v>-0.63923378409237697</v>
      </c>
      <c r="V704">
        <v>1.11423290946627</v>
      </c>
      <c r="W704">
        <v>-0.219007143562405</v>
      </c>
      <c r="X704">
        <v>0.20796189872174201</v>
      </c>
      <c r="Y704">
        <v>0.52457560767239997</v>
      </c>
      <c r="Z704">
        <v>0.12379540118269899</v>
      </c>
      <c r="AA704">
        <v>-0.50388910554477395</v>
      </c>
      <c r="AB704">
        <v>0.95488131481161498</v>
      </c>
      <c r="AC704">
        <v>-0.64710058496606204</v>
      </c>
      <c r="AD704">
        <v>-0.40192205786243701</v>
      </c>
      <c r="AE704">
        <v>-0.102178547411663</v>
      </c>
      <c r="AF704">
        <v>0.696227592519571</v>
      </c>
      <c r="AG704">
        <v>0.39890132285628299</v>
      </c>
      <c r="AH704">
        <v>0.66244114839452195</v>
      </c>
    </row>
    <row r="705" spans="3:34" x14ac:dyDescent="0.25">
      <c r="C705">
        <v>-0.113749623798074</v>
      </c>
      <c r="D705">
        <v>0.24926233816107901</v>
      </c>
      <c r="E705">
        <v>-0.57669381746317605</v>
      </c>
      <c r="F705">
        <v>0.26552581177724499</v>
      </c>
      <c r="G705">
        <v>-1.3047680616403301</v>
      </c>
      <c r="H705">
        <v>-0.230514343039977</v>
      </c>
      <c r="I705">
        <v>1.4696851571534999</v>
      </c>
      <c r="J705">
        <v>-0.59578776868412398</v>
      </c>
      <c r="K705">
        <v>-0.62951490229123896</v>
      </c>
      <c r="L705">
        <v>-0.64583339430713604</v>
      </c>
      <c r="M705">
        <v>0.94148983728826396</v>
      </c>
      <c r="N705">
        <v>-0.51530992934304898</v>
      </c>
      <c r="O705">
        <v>0.45329693158428602</v>
      </c>
      <c r="P705">
        <v>7.6799553509280694E-2</v>
      </c>
      <c r="Q705">
        <v>0.19103898018784299</v>
      </c>
      <c r="R705">
        <v>0.47347049526712398</v>
      </c>
      <c r="S705">
        <v>0.178871639111949</v>
      </c>
      <c r="T705">
        <v>0.12629722182522099</v>
      </c>
      <c r="U705">
        <v>-0.60731832097837501</v>
      </c>
      <c r="V705">
        <v>-0.29590122599583302</v>
      </c>
      <c r="W705">
        <v>7.3606763384237495E-2</v>
      </c>
      <c r="X705">
        <v>5.0800064745543999E-3</v>
      </c>
      <c r="Y705">
        <v>-0.53417361528043805</v>
      </c>
      <c r="Z705">
        <v>0.16093327407726499</v>
      </c>
      <c r="AA705">
        <v>-0.35309981899507897</v>
      </c>
      <c r="AB705">
        <v>-0.53767246771238397</v>
      </c>
      <c r="AC705">
        <v>0.437404479369639</v>
      </c>
      <c r="AD705">
        <v>0.22136162738585999</v>
      </c>
      <c r="AE705">
        <v>-1.9057182034629399E-2</v>
      </c>
      <c r="AF705">
        <v>-0.29710069735842398</v>
      </c>
      <c r="AG705">
        <v>2.1457308262341299E-2</v>
      </c>
      <c r="AH705">
        <v>-0.163505318974146</v>
      </c>
    </row>
    <row r="706" spans="3:34" x14ac:dyDescent="0.25">
      <c r="C706">
        <v>1.14953540861449</v>
      </c>
      <c r="D706">
        <v>0.20852804539167799</v>
      </c>
      <c r="E706">
        <v>-1.41864004678338</v>
      </c>
      <c r="F706">
        <v>0.49178218079293501</v>
      </c>
      <c r="G706">
        <v>-0.22486133572921399</v>
      </c>
      <c r="H706">
        <v>1.2155499925661699</v>
      </c>
      <c r="I706">
        <v>0.52421163827094497</v>
      </c>
      <c r="J706">
        <v>5.7253898329891903E-2</v>
      </c>
      <c r="K706">
        <v>0.35096705883926799</v>
      </c>
      <c r="L706">
        <v>1.1255569385322</v>
      </c>
      <c r="M706">
        <v>-0.49486711620736401</v>
      </c>
      <c r="N706">
        <v>-1.0419552625906201</v>
      </c>
      <c r="O706">
        <v>-0.42456732141379699</v>
      </c>
      <c r="P706">
        <v>1.05914618942723</v>
      </c>
      <c r="Q706">
        <v>6.9933395145947404E-3</v>
      </c>
      <c r="R706">
        <v>0.18282116025891401</v>
      </c>
      <c r="S706">
        <v>-1.0328121972176101</v>
      </c>
      <c r="T706">
        <v>-0.42590201606008199</v>
      </c>
      <c r="U706">
        <v>-0.31006753914682</v>
      </c>
      <c r="V706">
        <v>-0.15071690119167999</v>
      </c>
      <c r="W706">
        <v>0.22119091461196999</v>
      </c>
      <c r="X706">
        <v>0.26882555062527602</v>
      </c>
      <c r="Y706">
        <v>-0.180729891369937</v>
      </c>
      <c r="Z706">
        <v>-0.63995808942987797</v>
      </c>
      <c r="AA706">
        <v>-0.62978030942729601</v>
      </c>
      <c r="AB706">
        <v>0.65500965476260398</v>
      </c>
      <c r="AC706">
        <v>-0.42208567125412599</v>
      </c>
      <c r="AD706">
        <v>0.15504977963191399</v>
      </c>
      <c r="AE706">
        <v>-1.0200402529348001</v>
      </c>
      <c r="AF706">
        <v>6.4111831502460803E-2</v>
      </c>
      <c r="AG706">
        <v>2.3421247594217199E-2</v>
      </c>
      <c r="AH706">
        <v>-0.472697809292702</v>
      </c>
    </row>
    <row r="707" spans="3:34" x14ac:dyDescent="0.25">
      <c r="C707">
        <v>0.55009298453668298</v>
      </c>
      <c r="D707">
        <v>-0.26354127340341399</v>
      </c>
      <c r="E707">
        <v>0.412956558814985</v>
      </c>
      <c r="F707">
        <v>5.3328757977024702E-2</v>
      </c>
      <c r="G707">
        <v>-0.45395297310348198</v>
      </c>
      <c r="H707">
        <v>0.41550788771886399</v>
      </c>
      <c r="I707">
        <v>-0.41994472784744702</v>
      </c>
      <c r="J707">
        <v>-0.707702620846413</v>
      </c>
      <c r="K707">
        <v>-7.8111490863514002E-2</v>
      </c>
      <c r="L707">
        <v>-0.878220659529244</v>
      </c>
      <c r="M707">
        <v>1.24704156344503</v>
      </c>
      <c r="N707">
        <v>-0.48817276555833</v>
      </c>
      <c r="O707">
        <v>-0.75747009311598701</v>
      </c>
      <c r="P707">
        <v>-0.94883589489859999</v>
      </c>
      <c r="Q707">
        <v>0.21069996612557901</v>
      </c>
      <c r="R707">
        <v>0.79504323556835499</v>
      </c>
      <c r="S707">
        <v>0.94769205631369302</v>
      </c>
      <c r="T707">
        <v>-0.58189675049338196</v>
      </c>
      <c r="U707">
        <v>-0.177791760785593</v>
      </c>
      <c r="V707">
        <v>-1.23635830413385</v>
      </c>
      <c r="W707">
        <v>0.14668599745295799</v>
      </c>
      <c r="X707">
        <v>-0.14035258718891999</v>
      </c>
      <c r="Y707">
        <v>0.71437563389061398</v>
      </c>
      <c r="Z707">
        <v>0.207714499534421</v>
      </c>
      <c r="AA707">
        <v>-0.69644991383366806</v>
      </c>
      <c r="AB707">
        <v>-0.76187922103085803</v>
      </c>
      <c r="AC707">
        <v>-0.46976184769575102</v>
      </c>
      <c r="AD707">
        <v>0.45563027578888599</v>
      </c>
      <c r="AE707">
        <v>-0.67006812780691405</v>
      </c>
      <c r="AF707">
        <v>0.174669175094427</v>
      </c>
      <c r="AG707">
        <v>0.56334514587992901</v>
      </c>
      <c r="AH707">
        <v>-0.32915579641291798</v>
      </c>
    </row>
    <row r="708" spans="3:34" x14ac:dyDescent="0.25">
      <c r="C708">
        <v>-0.751481398028648</v>
      </c>
      <c r="D708">
        <v>8.0207679115623001E-2</v>
      </c>
      <c r="E708">
        <v>0.106673105948076</v>
      </c>
      <c r="F708">
        <v>0.79779002758517203</v>
      </c>
      <c r="G708">
        <v>-0.47959032212344099</v>
      </c>
      <c r="H708">
        <v>-0.70297933910095201</v>
      </c>
      <c r="I708">
        <v>0.77054142513483204</v>
      </c>
      <c r="J708">
        <v>-0.70502935881330797</v>
      </c>
      <c r="K708">
        <v>-0.381793972662614</v>
      </c>
      <c r="L708">
        <v>0.30983748260254701</v>
      </c>
      <c r="M708">
        <v>0.78024930613125898</v>
      </c>
      <c r="N708">
        <v>0.161106117763197</v>
      </c>
      <c r="O708">
        <v>-0.18083737529593</v>
      </c>
      <c r="P708">
        <v>0.40415797850671498</v>
      </c>
      <c r="Q708">
        <v>0.497229022459519</v>
      </c>
      <c r="R708">
        <v>0.26395889338271999</v>
      </c>
      <c r="S708">
        <v>-0.118720375949655</v>
      </c>
      <c r="T708">
        <v>-0.58543303012070302</v>
      </c>
      <c r="U708">
        <v>-0.19105772159829401</v>
      </c>
      <c r="V708">
        <v>0.90194508926963801</v>
      </c>
      <c r="W708">
        <v>0.59112713933740602</v>
      </c>
      <c r="X708">
        <v>0.31512562553844897</v>
      </c>
      <c r="Y708">
        <v>-0.27706116516641</v>
      </c>
      <c r="Z708">
        <v>-1.08169983277926</v>
      </c>
      <c r="AA708">
        <v>0.86097052730324697</v>
      </c>
      <c r="AB708">
        <v>-0.16611868421415099</v>
      </c>
      <c r="AC708">
        <v>-0.12708014946423801</v>
      </c>
      <c r="AD708">
        <v>0.54910678982719596</v>
      </c>
      <c r="AE708">
        <v>5.5563930711415299E-2</v>
      </c>
      <c r="AF708">
        <v>-0.55312595156286903</v>
      </c>
      <c r="AG708">
        <v>-0.23347066833448499</v>
      </c>
      <c r="AH708">
        <v>-0.62796790355174603</v>
      </c>
    </row>
    <row r="709" spans="3:34" x14ac:dyDescent="0.25">
      <c r="C709">
        <v>0.58598876619448503</v>
      </c>
      <c r="D709">
        <v>-5.5982709040146197E-2</v>
      </c>
      <c r="E709">
        <v>-1.0956069701708899</v>
      </c>
      <c r="F709">
        <v>-0.168407561993693</v>
      </c>
      <c r="G709">
        <v>-0.69064878881407099</v>
      </c>
      <c r="H709">
        <v>0.37495268752452099</v>
      </c>
      <c r="I709">
        <v>0.96491381837814105</v>
      </c>
      <c r="J709">
        <v>-1.1059738299863799</v>
      </c>
      <c r="K709">
        <v>-0.231585072307637</v>
      </c>
      <c r="L709">
        <v>0.225505101482359</v>
      </c>
      <c r="M709">
        <v>-1.02187247527518</v>
      </c>
      <c r="N709">
        <v>0.37404781963991601</v>
      </c>
      <c r="O709">
        <v>0.23026290263617999</v>
      </c>
      <c r="P709">
        <v>-0.34053675530639899</v>
      </c>
      <c r="Q709">
        <v>-0.12974929809901101</v>
      </c>
      <c r="R709">
        <v>0.53816924057571003</v>
      </c>
      <c r="S709">
        <v>0.17603697125220999</v>
      </c>
      <c r="T709">
        <v>-0.17186284724350101</v>
      </c>
      <c r="U709">
        <v>-0.58528831797036596</v>
      </c>
      <c r="V709">
        <v>0.31481803163628802</v>
      </c>
      <c r="W709">
        <v>-0.67440299956859795</v>
      </c>
      <c r="X709">
        <v>0.64474433201093095</v>
      </c>
      <c r="Y709">
        <v>3.3775680368938403E-2</v>
      </c>
      <c r="Z709">
        <v>0.35445816708707301</v>
      </c>
      <c r="AA709">
        <v>9.8038024844538399E-2</v>
      </c>
      <c r="AB709">
        <v>-1.5391720460483699E-2</v>
      </c>
      <c r="AC709">
        <v>-6.5763009877613507E-2</v>
      </c>
      <c r="AD709">
        <v>0.46244776930833897</v>
      </c>
      <c r="AE709">
        <v>0.75407969869285296</v>
      </c>
      <c r="AF709">
        <v>-0.39239427027922802</v>
      </c>
      <c r="AG709">
        <v>0.41923122591738099</v>
      </c>
      <c r="AH709">
        <v>-1.0108781831885301</v>
      </c>
    </row>
    <row r="710" spans="3:34" x14ac:dyDescent="0.25">
      <c r="C710">
        <v>1.23516611517922E-2</v>
      </c>
      <c r="D710">
        <v>0.317204604895787</v>
      </c>
      <c r="E710">
        <v>-0.16393478829240499</v>
      </c>
      <c r="F710">
        <v>6.3851771655446393E-2</v>
      </c>
      <c r="G710">
        <v>0.827976589873477</v>
      </c>
      <c r="H710">
        <v>-3.8138680622245902E-2</v>
      </c>
      <c r="I710">
        <v>-1.13449795820432</v>
      </c>
      <c r="J710">
        <v>0.213920127031475</v>
      </c>
      <c r="K710">
        <v>9.8375144573050605E-2</v>
      </c>
      <c r="L710">
        <v>0.64931984030708301</v>
      </c>
      <c r="M710">
        <v>-0.37935602139219199</v>
      </c>
      <c r="N710">
        <v>0.32917837802623101</v>
      </c>
      <c r="O710">
        <v>-0.51788366844475597</v>
      </c>
      <c r="P710">
        <v>-0.80141863577719896</v>
      </c>
      <c r="Q710">
        <v>-0.44648102409088902</v>
      </c>
      <c r="R710">
        <v>-0.49593918681639398</v>
      </c>
      <c r="S710">
        <v>0.32540319669766499</v>
      </c>
      <c r="T710">
        <v>0.11329395356410001</v>
      </c>
      <c r="U710">
        <v>0.42107107427052798</v>
      </c>
      <c r="V710">
        <v>-1.0788835726546899</v>
      </c>
      <c r="W710">
        <v>1.21403186310032</v>
      </c>
      <c r="X710">
        <v>0.177166000310257</v>
      </c>
      <c r="Y710">
        <v>-0.190832624385465</v>
      </c>
      <c r="Z710">
        <v>-0.27780345971272302</v>
      </c>
      <c r="AA710">
        <v>-0.31788274504917202</v>
      </c>
      <c r="AB710">
        <v>-0.15929023535261799</v>
      </c>
      <c r="AC710">
        <v>0.11828825690544501</v>
      </c>
      <c r="AD710">
        <v>-0.27669346802641798</v>
      </c>
      <c r="AE710">
        <v>-1.3525526821053899</v>
      </c>
      <c r="AF710">
        <v>0.90302648954207299</v>
      </c>
      <c r="AG710">
        <v>0.20645900590267099</v>
      </c>
      <c r="AH710">
        <v>6.1829049506644397E-2</v>
      </c>
    </row>
    <row r="711" spans="3:34" x14ac:dyDescent="0.25">
      <c r="C711">
        <v>0.44529917233857902</v>
      </c>
      <c r="D711">
        <v>-2.39987907923397E-2</v>
      </c>
      <c r="E711">
        <v>0.67332069374665005</v>
      </c>
      <c r="F711">
        <v>0.28319345869385698</v>
      </c>
      <c r="G711">
        <v>-0.181534689782718</v>
      </c>
      <c r="H711">
        <v>-0.56657064849553695</v>
      </c>
      <c r="I711">
        <v>-0.94625108029557004</v>
      </c>
      <c r="J711">
        <v>-0.76140187791618597</v>
      </c>
      <c r="K711">
        <v>0.44196707594642398</v>
      </c>
      <c r="L711">
        <v>-0.85081920946521294</v>
      </c>
      <c r="M711">
        <v>-0.54399599126389397</v>
      </c>
      <c r="N711">
        <v>8.1425210346189297E-2</v>
      </c>
      <c r="O711">
        <v>0.45202096375449502</v>
      </c>
      <c r="P711">
        <v>-0.52655339296132697</v>
      </c>
      <c r="Q711">
        <v>-5.9185559754269298E-2</v>
      </c>
      <c r="R711">
        <v>-0.101052017749744</v>
      </c>
      <c r="S711">
        <v>-0.14401100444943599</v>
      </c>
      <c r="T711">
        <v>0.26202149348070902</v>
      </c>
      <c r="U711">
        <v>0.67375742666011396</v>
      </c>
      <c r="V711">
        <v>-0.143841073507437</v>
      </c>
      <c r="W711">
        <v>-0.74396595711013702</v>
      </c>
      <c r="X711">
        <v>-4.2504701894339997E-2</v>
      </c>
      <c r="Y711">
        <v>0.70291371658222102</v>
      </c>
      <c r="Z711">
        <v>0.855919939825315</v>
      </c>
      <c r="AA711">
        <v>9.6711209563688103E-2</v>
      </c>
      <c r="AB711">
        <v>-1.1980274846710699</v>
      </c>
      <c r="AC711">
        <v>-0.81493153612648594</v>
      </c>
      <c r="AD711">
        <v>-0.59256160867471197</v>
      </c>
      <c r="AE711">
        <v>-0.188707775881789</v>
      </c>
      <c r="AF711">
        <v>0.55406454356839496</v>
      </c>
      <c r="AG711">
        <v>-0.35068796083304299</v>
      </c>
      <c r="AH711">
        <v>-0.67725118860262501</v>
      </c>
    </row>
    <row r="712" spans="3:34" x14ac:dyDescent="0.25">
      <c r="C712">
        <v>-0.150750419573494</v>
      </c>
      <c r="D712">
        <v>-0.20011863475612501</v>
      </c>
      <c r="E712">
        <v>0.61009090061108395</v>
      </c>
      <c r="F712">
        <v>0.54740715687206798</v>
      </c>
      <c r="G712">
        <v>0.59746829785916999</v>
      </c>
      <c r="H712">
        <v>-0.125033607062047</v>
      </c>
      <c r="I712">
        <v>2.67415980753429E-2</v>
      </c>
      <c r="J712">
        <v>1.0676356030706899</v>
      </c>
      <c r="K712">
        <v>0.53796600416939799</v>
      </c>
      <c r="L712">
        <v>1.2158391008365901</v>
      </c>
      <c r="M712">
        <v>0.30109578655521202</v>
      </c>
      <c r="N712">
        <v>0.100581895785012</v>
      </c>
      <c r="O712">
        <v>1.3491437015296399</v>
      </c>
      <c r="P712">
        <v>-0.323292519480605</v>
      </c>
      <c r="Q712">
        <v>-1.14129259196704</v>
      </c>
      <c r="R712">
        <v>1.5020927700336</v>
      </c>
      <c r="S712">
        <v>0.421842510551243</v>
      </c>
      <c r="T712">
        <v>-0.61916586460410095</v>
      </c>
      <c r="U712">
        <v>0.66145952184360701</v>
      </c>
      <c r="V712">
        <v>0.1871115740721</v>
      </c>
      <c r="W712">
        <v>-0.85792056083307799</v>
      </c>
      <c r="X712">
        <v>0.39858210590163501</v>
      </c>
      <c r="Y712">
        <v>-0.36548062362496297</v>
      </c>
      <c r="Z712">
        <v>0.178906064284099</v>
      </c>
      <c r="AA712">
        <v>1.74929689916103</v>
      </c>
      <c r="AB712">
        <v>-0.70245872477138505</v>
      </c>
      <c r="AC712">
        <v>-0.57509228446552396</v>
      </c>
      <c r="AD712">
        <v>-0.32945621769516098</v>
      </c>
      <c r="AE712">
        <v>-3.3628588090775603E-2</v>
      </c>
      <c r="AF712">
        <v>-0.38894904430510902</v>
      </c>
      <c r="AG712">
        <v>1.77011302688081E-2</v>
      </c>
      <c r="AH712">
        <v>5.6573037867428899E-2</v>
      </c>
    </row>
    <row r="713" spans="3:34" x14ac:dyDescent="0.25">
      <c r="C713">
        <v>-0.61135274788798699</v>
      </c>
      <c r="D713">
        <v>-0.15477996013181</v>
      </c>
      <c r="E713">
        <v>-1.18346598985275</v>
      </c>
      <c r="F713">
        <v>0.76683734306818196</v>
      </c>
      <c r="G713">
        <v>0.35031890881063998</v>
      </c>
      <c r="H713">
        <v>-0.64841624345781201</v>
      </c>
      <c r="I713">
        <v>-0.75281318185972501</v>
      </c>
      <c r="J713">
        <v>-0.178556454777</v>
      </c>
      <c r="K713">
        <v>0.69036448190422395</v>
      </c>
      <c r="L713">
        <v>0.91040154142015794</v>
      </c>
      <c r="M713">
        <v>0.68214902216802298</v>
      </c>
      <c r="N713">
        <v>-0.18352964822627901</v>
      </c>
      <c r="O713">
        <v>1.0638480640252601</v>
      </c>
      <c r="P713">
        <v>-8.3900012749188693E-2</v>
      </c>
      <c r="Q713">
        <v>-9.9562325393456705E-2</v>
      </c>
      <c r="R713">
        <v>-0.37548886905446599</v>
      </c>
      <c r="S713">
        <v>-6.3126978897325298E-3</v>
      </c>
      <c r="T713">
        <v>-0.58306512791746601</v>
      </c>
      <c r="U713">
        <v>5.5935375685479502E-2</v>
      </c>
      <c r="V713">
        <v>0.459231229433814</v>
      </c>
      <c r="W713">
        <v>6.5690643209286206E-2</v>
      </c>
      <c r="X713">
        <v>0.140922481490249</v>
      </c>
      <c r="Y713">
        <v>0.28921942804933598</v>
      </c>
      <c r="Z713">
        <v>0.301558093241588</v>
      </c>
      <c r="AA713">
        <v>-0.41265052694497201</v>
      </c>
      <c r="AB713">
        <v>0.80964229389600895</v>
      </c>
      <c r="AC713">
        <v>-8.1513784102095393E-2</v>
      </c>
      <c r="AD713">
        <v>-0.62340154269100601</v>
      </c>
      <c r="AE713">
        <v>8.4632708957463804E-2</v>
      </c>
      <c r="AF713">
        <v>-9.9061313680429107E-3</v>
      </c>
      <c r="AG713">
        <v>-0.36563240061203001</v>
      </c>
      <c r="AH713">
        <v>-0.29957499374958901</v>
      </c>
    </row>
    <row r="714" spans="3:34" x14ac:dyDescent="0.25">
      <c r="C714">
        <v>-0.59836242005766105</v>
      </c>
      <c r="D714">
        <v>-0.28178304170745799</v>
      </c>
      <c r="E714">
        <v>4.0738411440651399E-2</v>
      </c>
      <c r="F714">
        <v>0.167341961936397</v>
      </c>
      <c r="G714">
        <v>-0.19224434310795299</v>
      </c>
      <c r="H714">
        <v>2.8900652346930102E-4</v>
      </c>
      <c r="I714">
        <v>-0.65929298015375004</v>
      </c>
      <c r="J714">
        <v>1.1260684180376099</v>
      </c>
      <c r="K714">
        <v>0.299256785612108</v>
      </c>
      <c r="L714">
        <v>0.71540359248993002</v>
      </c>
      <c r="M714">
        <v>3.4616896368302098E-2</v>
      </c>
      <c r="N714">
        <v>-1.4482428376719401</v>
      </c>
      <c r="O714">
        <v>-0.32502363417444302</v>
      </c>
      <c r="P714">
        <v>0.38080725246688402</v>
      </c>
      <c r="Q714">
        <v>-0.91639593176759104</v>
      </c>
      <c r="R714">
        <v>0.61972365307463295</v>
      </c>
      <c r="S714">
        <v>-0.115239231696198</v>
      </c>
      <c r="T714">
        <v>-0.86873149445838604</v>
      </c>
      <c r="U714">
        <v>-0.24204741338203301</v>
      </c>
      <c r="V714">
        <v>0.12336106571158099</v>
      </c>
      <c r="W714">
        <v>-0.211195703981715</v>
      </c>
      <c r="X714">
        <v>-0.58054666042037195</v>
      </c>
      <c r="Y714">
        <v>0.417558303622031</v>
      </c>
      <c r="Z714">
        <v>0.49319700240341302</v>
      </c>
      <c r="AA714">
        <v>-0.195957114173167</v>
      </c>
      <c r="AB714">
        <v>0.80912050343629105</v>
      </c>
      <c r="AC714">
        <v>0.581900126229982</v>
      </c>
      <c r="AD714">
        <v>-1.4386477830582101</v>
      </c>
      <c r="AE714">
        <v>0.45932261155154902</v>
      </c>
      <c r="AF714">
        <v>-0.71928757262063203</v>
      </c>
      <c r="AG714">
        <v>0.69050797403799702</v>
      </c>
      <c r="AH714">
        <v>-3.8197709411311301E-2</v>
      </c>
    </row>
    <row r="715" spans="3:34" x14ac:dyDescent="0.25">
      <c r="C715">
        <v>-0.41459212624519598</v>
      </c>
      <c r="D715">
        <v>0.20871121307583501</v>
      </c>
      <c r="E715">
        <v>1.5077799808944099</v>
      </c>
      <c r="F715">
        <v>-0.81309495067821502</v>
      </c>
      <c r="G715">
        <v>-0.39054539499586099</v>
      </c>
      <c r="H715">
        <v>5.2394173925665997E-2</v>
      </c>
      <c r="I715">
        <v>-0.28813382984166003</v>
      </c>
      <c r="J715">
        <v>-0.17449956741779599</v>
      </c>
      <c r="K715">
        <v>-0.419983381566504</v>
      </c>
      <c r="L715">
        <v>0.44644395224272398</v>
      </c>
      <c r="M715">
        <v>-0.18215929313162399</v>
      </c>
      <c r="N715">
        <v>-0.359897029282993</v>
      </c>
      <c r="O715">
        <v>-0.21998694110620901</v>
      </c>
      <c r="P715">
        <v>0.22066082851261101</v>
      </c>
      <c r="Q715">
        <v>-9.0385396837376702E-2</v>
      </c>
      <c r="R715">
        <v>0.65675630252869499</v>
      </c>
      <c r="S715">
        <v>-0.46691695043122</v>
      </c>
      <c r="T715">
        <v>3.21995660865061E-2</v>
      </c>
      <c r="U715">
        <v>-0.53019815028779904</v>
      </c>
      <c r="V715">
        <v>-0.16810283722601099</v>
      </c>
      <c r="W715">
        <v>-0.30924363921345399</v>
      </c>
      <c r="X715">
        <v>0.50869426943233698</v>
      </c>
      <c r="Y715">
        <v>0.26871164135539999</v>
      </c>
      <c r="Z715">
        <v>-0.50551711833739899</v>
      </c>
      <c r="AA715">
        <v>0.92323785288631999</v>
      </c>
      <c r="AB715">
        <v>-3.7530337983015402E-2</v>
      </c>
      <c r="AC715">
        <v>0.65501887227618705</v>
      </c>
      <c r="AD715">
        <v>0.58231542826695604</v>
      </c>
      <c r="AE715">
        <v>0.96474702550148905</v>
      </c>
      <c r="AF715">
        <v>-0.31914187937232902</v>
      </c>
      <c r="AG715">
        <v>-1.37289471755229E-4</v>
      </c>
      <c r="AH715">
        <v>-8.9284558082039403E-2</v>
      </c>
    </row>
    <row r="716" spans="3:34" x14ac:dyDescent="0.25">
      <c r="C716">
        <v>0.76396265207579805</v>
      </c>
      <c r="D716">
        <v>0.40463714760509401</v>
      </c>
      <c r="E716">
        <v>0.68145807375654499</v>
      </c>
      <c r="F716">
        <v>-0.23649377181725501</v>
      </c>
      <c r="G716">
        <v>0.73486959902782301</v>
      </c>
      <c r="H716">
        <v>9.7651684216476103E-2</v>
      </c>
      <c r="I716">
        <v>0.21563460023235601</v>
      </c>
      <c r="J716">
        <v>0.67793311003901602</v>
      </c>
      <c r="K716">
        <v>-2.25264139338393E-2</v>
      </c>
      <c r="L716">
        <v>-3.46829006410867E-2</v>
      </c>
      <c r="M716">
        <v>-0.34692661438688199</v>
      </c>
      <c r="N716">
        <v>0.13941067765537801</v>
      </c>
      <c r="O716">
        <v>-0.672663867719137</v>
      </c>
      <c r="P716">
        <v>-0.51290411813185599</v>
      </c>
      <c r="Q716">
        <v>-0.117400144138238</v>
      </c>
      <c r="R716">
        <v>-0.23377381803115199</v>
      </c>
      <c r="S716">
        <v>-2.0477693332878202E-3</v>
      </c>
      <c r="T716">
        <v>1.536718123657E-2</v>
      </c>
      <c r="U716">
        <v>-0.572463994753313</v>
      </c>
      <c r="V716">
        <v>0.17834208521402201</v>
      </c>
      <c r="W716">
        <v>-0.64026207526095702</v>
      </c>
      <c r="X716">
        <v>-1.2302994920519901</v>
      </c>
      <c r="Y716">
        <v>-0.32321543881757597</v>
      </c>
      <c r="Z716">
        <v>1.03583155632032</v>
      </c>
      <c r="AA716">
        <v>-0.30716540617559701</v>
      </c>
      <c r="AB716">
        <v>0.59637274565791298</v>
      </c>
      <c r="AC716">
        <v>-8.1803998711148407E-2</v>
      </c>
      <c r="AD716">
        <v>-0.172419627446424</v>
      </c>
      <c r="AE716">
        <v>-8.6605508615972396E-2</v>
      </c>
      <c r="AF716">
        <v>0.56338314405744305</v>
      </c>
      <c r="AG716">
        <v>-5.8142947989565603E-2</v>
      </c>
      <c r="AH716">
        <v>0.60966116005021398</v>
      </c>
    </row>
    <row r="717" spans="3:34" x14ac:dyDescent="0.25">
      <c r="C717">
        <v>0.188396109073065</v>
      </c>
      <c r="D717">
        <v>0.37695144138398301</v>
      </c>
      <c r="E717">
        <v>6.6473655464270004E-2</v>
      </c>
      <c r="F717">
        <v>0.61584752962170097</v>
      </c>
      <c r="G717">
        <v>-0.120989727075171</v>
      </c>
      <c r="H717">
        <v>0.228380410995521</v>
      </c>
      <c r="I717">
        <v>-0.19518601888592499</v>
      </c>
      <c r="J717">
        <v>0.78506963724378098</v>
      </c>
      <c r="K717">
        <v>-0.20635236411618799</v>
      </c>
      <c r="L717">
        <v>0.32382166799314699</v>
      </c>
      <c r="M717">
        <v>-0.63445789282685505</v>
      </c>
      <c r="N717">
        <v>0.347716389023773</v>
      </c>
      <c r="O717">
        <v>0.70506108799821299</v>
      </c>
      <c r="P717">
        <v>4.7651456828112101E-2</v>
      </c>
      <c r="Q717">
        <v>-0.30166363230083099</v>
      </c>
      <c r="R717">
        <v>2.5315203037665199E-2</v>
      </c>
      <c r="S717">
        <v>-0.478003923082921</v>
      </c>
      <c r="T717">
        <v>-0.211341780588992</v>
      </c>
      <c r="U717">
        <v>0.27737561322965598</v>
      </c>
      <c r="V717">
        <v>-5.0784671051599797E-2</v>
      </c>
      <c r="W717">
        <v>-0.285282111142455</v>
      </c>
      <c r="X717">
        <v>0.30109469520085302</v>
      </c>
      <c r="Y717">
        <v>-0.208648662932474</v>
      </c>
      <c r="Z717">
        <v>-0.216573443096192</v>
      </c>
      <c r="AA717">
        <v>-0.76365800701460695</v>
      </c>
      <c r="AB717">
        <v>3.5032007010403099E-2</v>
      </c>
      <c r="AC717">
        <v>-0.65032738198211804</v>
      </c>
      <c r="AD717">
        <v>0.18156578791144501</v>
      </c>
      <c r="AE717">
        <v>0.68722856557045398</v>
      </c>
      <c r="AF717">
        <v>0.65212119160451298</v>
      </c>
      <c r="AG717">
        <v>-0.39097355372789899</v>
      </c>
      <c r="AH717">
        <v>-5.3694453623618403E-2</v>
      </c>
    </row>
    <row r="718" spans="3:34" x14ac:dyDescent="0.25">
      <c r="C718">
        <v>0.668274429803003</v>
      </c>
      <c r="D718">
        <v>-1.25536945645264E-2</v>
      </c>
      <c r="E718">
        <v>-1.15857972125631</v>
      </c>
      <c r="F718">
        <v>-0.131667782379948</v>
      </c>
      <c r="G718">
        <v>0.80357697337998801</v>
      </c>
      <c r="H718">
        <v>0.70117936749589704</v>
      </c>
      <c r="I718">
        <v>-0.44765736858053701</v>
      </c>
      <c r="J718">
        <v>-0.93669419730373904</v>
      </c>
      <c r="K718">
        <v>-1.0521167031844301</v>
      </c>
      <c r="L718">
        <v>0.55146488589648501</v>
      </c>
      <c r="M718">
        <v>-4.9714899148663297E-2</v>
      </c>
      <c r="N718">
        <v>-0.916346064269281</v>
      </c>
      <c r="O718">
        <v>0.23870849902793401</v>
      </c>
      <c r="P718">
        <v>-8.3220897793373202E-2</v>
      </c>
      <c r="Q718">
        <v>-0.33041094255081499</v>
      </c>
      <c r="R718">
        <v>1.52682364134249</v>
      </c>
      <c r="S718">
        <v>-0.20578070789960801</v>
      </c>
      <c r="T718">
        <v>-0.22261274011103099</v>
      </c>
      <c r="U718">
        <v>0.14775920310698801</v>
      </c>
      <c r="V718">
        <v>0.683847269450928</v>
      </c>
      <c r="W718">
        <v>-0.244969222347513</v>
      </c>
      <c r="X718">
        <v>-1.1940234039958599</v>
      </c>
      <c r="Y718">
        <v>-0.35643029152971301</v>
      </c>
      <c r="Z718">
        <v>0.55090795208608601</v>
      </c>
      <c r="AA718">
        <v>-0.236054702595548</v>
      </c>
      <c r="AB718">
        <v>-0.95883286272817003</v>
      </c>
      <c r="AC718">
        <v>0.13697221519267</v>
      </c>
      <c r="AD718">
        <v>-0.114022548605685</v>
      </c>
      <c r="AE718">
        <v>-0.58176238809189595</v>
      </c>
      <c r="AF718">
        <v>0.35000577931652399</v>
      </c>
      <c r="AG718">
        <v>0.38550650680384702</v>
      </c>
      <c r="AH718">
        <v>0.63125839648751203</v>
      </c>
    </row>
    <row r="719" spans="3:34" x14ac:dyDescent="0.25">
      <c r="C719">
        <v>0.231474466936583</v>
      </c>
      <c r="D719">
        <v>0.185209942172081</v>
      </c>
      <c r="E719">
        <v>1.3967673774575899</v>
      </c>
      <c r="F719">
        <v>8.8503079031013805E-4</v>
      </c>
      <c r="G719">
        <v>-0.33149966119983398</v>
      </c>
      <c r="H719">
        <v>-0.809157892092772</v>
      </c>
      <c r="I719">
        <v>0.25923222340311902</v>
      </c>
      <c r="J719">
        <v>-1.3268354640518001</v>
      </c>
      <c r="K719">
        <v>1.08391370406305</v>
      </c>
      <c r="L719">
        <v>0.713595269953477</v>
      </c>
      <c r="M719">
        <v>-6.6466065904105601E-2</v>
      </c>
      <c r="N719">
        <v>0.31456368161721199</v>
      </c>
      <c r="O719">
        <v>0.33779670082552299</v>
      </c>
      <c r="P719">
        <v>0.140666781401765</v>
      </c>
      <c r="Q719">
        <v>-0.38104511569361599</v>
      </c>
      <c r="R719">
        <v>0.38328985842470198</v>
      </c>
      <c r="S719">
        <v>0.300500451288089</v>
      </c>
      <c r="T719">
        <v>-0.38523908259266698</v>
      </c>
      <c r="U719">
        <v>0.18237846354492401</v>
      </c>
      <c r="V719">
        <v>-0.63947054886674604</v>
      </c>
      <c r="W719">
        <v>0.33420992766171898</v>
      </c>
      <c r="X719">
        <v>0.15483860599308599</v>
      </c>
      <c r="Y719">
        <v>-0.63908029159335999</v>
      </c>
      <c r="Z719">
        <v>-1.7976446254418001E-2</v>
      </c>
      <c r="AA719">
        <v>-0.20389882071826201</v>
      </c>
      <c r="AB719">
        <v>0.64452045185315998</v>
      </c>
      <c r="AC719">
        <v>2.7386493350701601E-3</v>
      </c>
      <c r="AD719">
        <v>0.66544222945421005</v>
      </c>
      <c r="AE719">
        <v>-7.6121291290339704E-2</v>
      </c>
      <c r="AF719">
        <v>0.56276881330767903</v>
      </c>
      <c r="AG719">
        <v>0.81113807115071201</v>
      </c>
      <c r="AH719">
        <v>0.104898183597225</v>
      </c>
    </row>
    <row r="720" spans="3:34" x14ac:dyDescent="0.25">
      <c r="C720">
        <v>-0.76539488974056802</v>
      </c>
      <c r="D720">
        <v>-0.85639359960189299</v>
      </c>
      <c r="E720">
        <v>-4.2167124066595202E-2</v>
      </c>
      <c r="F720">
        <v>-0.33169915472816902</v>
      </c>
      <c r="G720">
        <v>-0.32910381528016203</v>
      </c>
      <c r="H720">
        <v>-0.22586059728126101</v>
      </c>
      <c r="I720">
        <v>0.36875032650813699</v>
      </c>
      <c r="J720">
        <v>0.37574911098725</v>
      </c>
      <c r="K720">
        <v>1.25999104085769</v>
      </c>
      <c r="L720">
        <v>-0.47860444143022102</v>
      </c>
      <c r="M720">
        <v>0.56908532124101996</v>
      </c>
      <c r="N720">
        <v>-0.16420942034869801</v>
      </c>
      <c r="O720">
        <v>1.51643058599748</v>
      </c>
      <c r="P720">
        <v>-0.27297423628969197</v>
      </c>
      <c r="Q720">
        <v>0.77043395395042802</v>
      </c>
      <c r="R720">
        <v>0.38232750747611199</v>
      </c>
      <c r="S720">
        <v>-0.543143717264986</v>
      </c>
      <c r="T720">
        <v>-6.1172668718470297E-2</v>
      </c>
      <c r="U720">
        <v>0.54271030691255495</v>
      </c>
      <c r="V720">
        <v>4.9361532743384298E-2</v>
      </c>
      <c r="W720">
        <v>5.5991438117924598E-2</v>
      </c>
      <c r="X720">
        <v>0.14015786754536699</v>
      </c>
      <c r="Y720">
        <v>-0.83324244690848703</v>
      </c>
      <c r="Z720">
        <v>0.17678289980888401</v>
      </c>
      <c r="AA720">
        <v>-0.14702819465210901</v>
      </c>
      <c r="AB720">
        <v>-0.22284487279329601</v>
      </c>
      <c r="AC720">
        <v>0.57472092234259997</v>
      </c>
      <c r="AD720">
        <v>0.18879423875267701</v>
      </c>
      <c r="AE720">
        <v>0.55559473620040301</v>
      </c>
      <c r="AF720">
        <v>0.427102492970383</v>
      </c>
      <c r="AG720">
        <v>-0.46791015299982402</v>
      </c>
      <c r="AH720">
        <v>-0.26718277451829298</v>
      </c>
    </row>
    <row r="721" spans="1:34" x14ac:dyDescent="0.25">
      <c r="C721">
        <v>-1.2783597163781399</v>
      </c>
      <c r="D721">
        <v>7.9743967664978099E-2</v>
      </c>
      <c r="E721">
        <v>-0.39569276255924701</v>
      </c>
      <c r="F721">
        <v>-0.11663060471054899</v>
      </c>
      <c r="G721">
        <v>0.99356134453457801</v>
      </c>
      <c r="H721">
        <v>0.41461992295379901</v>
      </c>
      <c r="I721">
        <v>1.13834620090342</v>
      </c>
      <c r="J721">
        <v>7.2880400181949703E-2</v>
      </c>
      <c r="K721">
        <v>-2.1519426778967E-2</v>
      </c>
      <c r="L721">
        <v>0.81059958627641504</v>
      </c>
      <c r="M721">
        <v>-0.76669371704046296</v>
      </c>
      <c r="N721">
        <v>-1.05229329058084</v>
      </c>
      <c r="O721">
        <v>0.75938132891527499</v>
      </c>
      <c r="P721">
        <v>0.40910704074517401</v>
      </c>
      <c r="Q721">
        <v>0.60285632548072199</v>
      </c>
      <c r="R721">
        <v>-1.19293796914471</v>
      </c>
      <c r="S721">
        <v>-8.2216994833240298E-2</v>
      </c>
      <c r="T721">
        <v>0.56466301417137899</v>
      </c>
      <c r="U721">
        <v>1.02206822898006E-2</v>
      </c>
      <c r="V721">
        <v>0.26268368356386601</v>
      </c>
      <c r="W721">
        <v>-0.34190408371528702</v>
      </c>
      <c r="X721">
        <v>-0.13372749539103401</v>
      </c>
      <c r="Y721">
        <v>0.50398241282107603</v>
      </c>
      <c r="Z721">
        <v>0.12583914717605199</v>
      </c>
      <c r="AA721">
        <v>-0.33863290686584502</v>
      </c>
      <c r="AB721">
        <v>-0.23211628756279701</v>
      </c>
      <c r="AC721">
        <v>0.675086675141784</v>
      </c>
      <c r="AD721">
        <v>0.27961605782714299</v>
      </c>
      <c r="AE721">
        <v>0.61505857739307501</v>
      </c>
      <c r="AF721">
        <v>0.56006344823612197</v>
      </c>
      <c r="AG721">
        <v>0.20306049807825699</v>
      </c>
      <c r="AH721">
        <v>0.15968616252741</v>
      </c>
    </row>
    <row r="722" spans="1:34" x14ac:dyDescent="0.25">
      <c r="C722">
        <v>0.802549178596909</v>
      </c>
      <c r="D722">
        <v>-0.77795627527368805</v>
      </c>
      <c r="E722">
        <v>-0.35704327405571901</v>
      </c>
      <c r="F722">
        <v>-0.80294180908368096</v>
      </c>
      <c r="G722">
        <v>1.21120474729198</v>
      </c>
      <c r="H722">
        <v>-2.34948451109484E-2</v>
      </c>
      <c r="I722">
        <v>-0.34906497987853502</v>
      </c>
      <c r="J722">
        <v>0.108416933167669</v>
      </c>
      <c r="K722">
        <v>0.38436327566079997</v>
      </c>
      <c r="L722">
        <v>0.22895538744656099</v>
      </c>
      <c r="M722">
        <v>0.45503540514874602</v>
      </c>
      <c r="N722">
        <v>-0.56909251060435795</v>
      </c>
      <c r="O722">
        <v>0.74542325761148198</v>
      </c>
      <c r="P722">
        <v>-0.14855805099234901</v>
      </c>
      <c r="Q722">
        <v>0.88568273507057405</v>
      </c>
      <c r="R722">
        <v>-0.65088633393776696</v>
      </c>
      <c r="S722">
        <v>0.69136717032387995</v>
      </c>
      <c r="T722">
        <v>2.3891610528274099E-2</v>
      </c>
      <c r="U722">
        <v>-9.7436727965589803E-2</v>
      </c>
      <c r="V722">
        <v>0.54670537013287501</v>
      </c>
      <c r="W722">
        <v>-0.34513732108217998</v>
      </c>
      <c r="X722">
        <v>0.84874124725581201</v>
      </c>
      <c r="Y722">
        <v>0.51354204902580602</v>
      </c>
      <c r="Z722">
        <v>0.90136092658361</v>
      </c>
      <c r="AA722">
        <v>0.62674261983092205</v>
      </c>
      <c r="AB722">
        <v>-0.63057747054725699</v>
      </c>
      <c r="AC722">
        <v>-0.29168039251427103</v>
      </c>
      <c r="AD722">
        <v>0.40766030111750901</v>
      </c>
      <c r="AE722">
        <v>-0.254632579124834</v>
      </c>
      <c r="AF722">
        <v>-0.36343981317102197</v>
      </c>
      <c r="AG722">
        <v>-2.5261869376492E-2</v>
      </c>
      <c r="AH722">
        <v>-0.32061381265938899</v>
      </c>
    </row>
    <row r="723" spans="1:34" x14ac:dyDescent="0.25">
      <c r="C723">
        <v>0.47173001277793197</v>
      </c>
      <c r="D723">
        <v>-0.57230382631132104</v>
      </c>
      <c r="E723">
        <v>-0.57014344965041397</v>
      </c>
      <c r="F723">
        <v>0.362782578240262</v>
      </c>
      <c r="G723">
        <v>-0.35701553622328902</v>
      </c>
      <c r="H723">
        <v>2.9405798768200299E-2</v>
      </c>
      <c r="I723">
        <v>0.67270626749746298</v>
      </c>
      <c r="J723">
        <v>-0.445513074558822</v>
      </c>
      <c r="K723">
        <v>0.41442767433488198</v>
      </c>
      <c r="L723">
        <v>0.67249698031542104</v>
      </c>
      <c r="M723">
        <v>-0.176670736838865</v>
      </c>
      <c r="N723">
        <v>-3.6279200603357799E-2</v>
      </c>
      <c r="O723">
        <v>-0.362465927316101</v>
      </c>
      <c r="P723">
        <v>1.17867921978718</v>
      </c>
      <c r="Q723">
        <v>-0.41349385302215502</v>
      </c>
      <c r="R723">
        <v>0.73241236865333303</v>
      </c>
      <c r="S723">
        <v>-0.38376895588897603</v>
      </c>
      <c r="T723">
        <v>-0.81997999632076501</v>
      </c>
      <c r="U723">
        <v>0.30605375841964699</v>
      </c>
      <c r="V723">
        <v>-0.47128105521032398</v>
      </c>
      <c r="W723">
        <v>5.40877189241981E-2</v>
      </c>
      <c r="X723">
        <v>-0.95056094356797805</v>
      </c>
      <c r="Y723">
        <v>0.83009441593730704</v>
      </c>
      <c r="Z723">
        <v>9.2354715980507096E-2</v>
      </c>
      <c r="AA723">
        <v>-1.0161552547056001</v>
      </c>
      <c r="AB723">
        <v>0.63546993320059397</v>
      </c>
      <c r="AC723">
        <v>-1.05669155434991</v>
      </c>
      <c r="AD723">
        <v>0.61327642015953299</v>
      </c>
      <c r="AE723">
        <v>0.26367263691591802</v>
      </c>
      <c r="AF723">
        <v>0.44883605403559101</v>
      </c>
      <c r="AG723">
        <v>-0.25786178502096901</v>
      </c>
      <c r="AH723">
        <v>3.6850466856908501E-2</v>
      </c>
    </row>
    <row r="724" spans="1:34" x14ac:dyDescent="0.25">
      <c r="C724">
        <v>0.14297678129401201</v>
      </c>
      <c r="D724">
        <v>-0.567742992133764</v>
      </c>
      <c r="E724">
        <v>1.0217305673249499</v>
      </c>
      <c r="F724">
        <v>-0.36445791342196998</v>
      </c>
      <c r="G724">
        <v>8.8407761532924095E-2</v>
      </c>
      <c r="H724">
        <v>-4.8452183683804197E-2</v>
      </c>
      <c r="I724">
        <v>-0.56398966365440895</v>
      </c>
      <c r="J724">
        <v>0.91588189166739997</v>
      </c>
      <c r="K724">
        <v>-0.54426041672136205</v>
      </c>
      <c r="L724">
        <v>-0.58920333719107498</v>
      </c>
      <c r="M724">
        <v>-0.19533369745710699</v>
      </c>
      <c r="N724">
        <v>-0.48446456988944298</v>
      </c>
      <c r="O724">
        <v>-0.440010359505143</v>
      </c>
      <c r="P724">
        <v>-0.72902201530598298</v>
      </c>
      <c r="Q724">
        <v>-0.97067021557325806</v>
      </c>
      <c r="R724">
        <v>-0.56892818794204603</v>
      </c>
      <c r="S724">
        <v>0.794539609570178</v>
      </c>
      <c r="T724">
        <v>-0.21416592691904399</v>
      </c>
      <c r="U724">
        <v>0.66882585564353603</v>
      </c>
      <c r="V724">
        <v>-0.115067354707243</v>
      </c>
      <c r="W724">
        <v>-1.0402075806575599</v>
      </c>
      <c r="X724">
        <v>0.57316620818272601</v>
      </c>
      <c r="Y724">
        <v>-0.15811456794612899</v>
      </c>
      <c r="Z724">
        <v>0.53856624178894197</v>
      </c>
      <c r="AA724">
        <v>-0.64767417499618396</v>
      </c>
      <c r="AB724">
        <v>-0.52629918480028504</v>
      </c>
      <c r="AC724">
        <v>0.608575685332997</v>
      </c>
      <c r="AD724">
        <v>0.34894493888595901</v>
      </c>
      <c r="AE724">
        <v>-1.6682902155072601</v>
      </c>
      <c r="AF724">
        <v>0.18037231780844001</v>
      </c>
      <c r="AG724">
        <v>0.31162057076481597</v>
      </c>
      <c r="AH724">
        <v>-0.48820297352868303</v>
      </c>
    </row>
    <row r="725" spans="1:34" x14ac:dyDescent="0.25">
      <c r="C725">
        <v>-0.43089702586489498</v>
      </c>
      <c r="D725">
        <v>0.182698193000711</v>
      </c>
      <c r="E725">
        <v>0.617452627177835</v>
      </c>
      <c r="F725">
        <v>-1.5512368109630501</v>
      </c>
      <c r="G725">
        <v>-1.07433015266484E-2</v>
      </c>
      <c r="H725">
        <v>0.133484387322681</v>
      </c>
      <c r="I725">
        <v>0.256268310054038</v>
      </c>
      <c r="J725">
        <v>7.7054338090896707E-2</v>
      </c>
      <c r="K725">
        <v>-7.0456932364818703E-2</v>
      </c>
      <c r="L725">
        <v>0.65108643194632199</v>
      </c>
      <c r="M725">
        <v>-0.58267995547634299</v>
      </c>
      <c r="N725">
        <v>0.25048873172697</v>
      </c>
      <c r="O725">
        <v>-0.45153530524394397</v>
      </c>
      <c r="P725">
        <v>-0.26740080625116502</v>
      </c>
      <c r="Q725">
        <v>-0.43945424785457099</v>
      </c>
      <c r="R725">
        <v>9.7380783098556203E-2</v>
      </c>
      <c r="S725">
        <v>-0.82767938565941201</v>
      </c>
      <c r="T725">
        <v>9.6321849863281905E-2</v>
      </c>
      <c r="U725">
        <v>-0.368477190234203</v>
      </c>
      <c r="V725">
        <v>0.49151742576660401</v>
      </c>
      <c r="W725">
        <v>-0.79175819841148798</v>
      </c>
      <c r="X725">
        <v>-0.79219845449867399</v>
      </c>
      <c r="Y725">
        <v>0.20946394369690499</v>
      </c>
      <c r="Z725">
        <v>-1.04793685678649</v>
      </c>
      <c r="AA725">
        <v>0.23953491449588399</v>
      </c>
      <c r="AB725">
        <v>1.3580898371966199</v>
      </c>
      <c r="AC725">
        <v>-0.54426320881522305</v>
      </c>
      <c r="AD725">
        <v>-1.35869764126057</v>
      </c>
      <c r="AE725">
        <v>-0.25098731710842598</v>
      </c>
      <c r="AF725">
        <v>0.42923796450464202</v>
      </c>
      <c r="AG725">
        <v>0.66764392101648595</v>
      </c>
      <c r="AH725">
        <v>0.90218353090676395</v>
      </c>
    </row>
    <row r="726" spans="1:34" x14ac:dyDescent="0.25">
      <c r="C726">
        <v>-0.40328878624041797</v>
      </c>
      <c r="D726">
        <v>-0.89336859232549304</v>
      </c>
      <c r="E726">
        <v>0.239599938834969</v>
      </c>
      <c r="F726">
        <v>0.219206561766455</v>
      </c>
      <c r="G726">
        <v>-0.48945983731250098</v>
      </c>
      <c r="H726">
        <v>0.50673852594118496</v>
      </c>
      <c r="I726">
        <v>0.356744192347278</v>
      </c>
      <c r="J726">
        <v>-8.7612934248632299E-2</v>
      </c>
      <c r="K726">
        <v>-0.108090642752982</v>
      </c>
      <c r="L726">
        <v>-0.13793179294207</v>
      </c>
      <c r="M726">
        <v>-5.0534012321120897E-2</v>
      </c>
      <c r="N726">
        <v>-0.28072670837362002</v>
      </c>
      <c r="O726">
        <v>0.58790943784224703</v>
      </c>
      <c r="P726">
        <v>0.60373492290387198</v>
      </c>
      <c r="Q726">
        <v>0.329229928352756</v>
      </c>
      <c r="R726">
        <v>-0.21708163976174599</v>
      </c>
      <c r="S726">
        <v>-0.81648011528477904</v>
      </c>
      <c r="T726">
        <v>-0.16848291709168201</v>
      </c>
      <c r="U726">
        <v>-0.51155300980437601</v>
      </c>
      <c r="V726">
        <v>0.74421072779931596</v>
      </c>
      <c r="W726">
        <v>0.25612490683650402</v>
      </c>
      <c r="X726">
        <v>8.9689998682430994E-2</v>
      </c>
      <c r="Y726">
        <v>-0.20384354126007501</v>
      </c>
      <c r="Z726">
        <v>-1.6859154701760899</v>
      </c>
      <c r="AA726" s="2">
        <v>-6.4929347153078597E-5</v>
      </c>
      <c r="AB726">
        <v>0.290524778747418</v>
      </c>
      <c r="AC726">
        <v>-0.72886214629545099</v>
      </c>
      <c r="AD726">
        <v>-0.32853724005095197</v>
      </c>
      <c r="AE726">
        <v>8.2583426673726396E-2</v>
      </c>
      <c r="AF726">
        <v>-0.51017432850371802</v>
      </c>
      <c r="AG726">
        <v>-8.2516526548473496E-2</v>
      </c>
      <c r="AH726">
        <v>0.23949762990971801</v>
      </c>
    </row>
    <row r="727" spans="1:34" x14ac:dyDescent="0.25">
      <c r="C727">
        <v>0.62752737126291702</v>
      </c>
      <c r="D727">
        <v>-0.30789216177108403</v>
      </c>
      <c r="E727">
        <v>0.56339999605236302</v>
      </c>
      <c r="F727">
        <v>-0.45885542770739901</v>
      </c>
      <c r="G727">
        <v>0.74678559649847498</v>
      </c>
      <c r="H727">
        <v>0.86202041628459303</v>
      </c>
      <c r="I727">
        <v>-0.999072647695044</v>
      </c>
      <c r="J727">
        <v>-0.18660678028653899</v>
      </c>
      <c r="K727">
        <v>-0.35856102823963398</v>
      </c>
      <c r="L727">
        <v>-0.20048450261885001</v>
      </c>
      <c r="M727">
        <v>0.44103788511362702</v>
      </c>
      <c r="N727">
        <v>0.58193283773531002</v>
      </c>
      <c r="O727">
        <v>-0.56939908346882095</v>
      </c>
      <c r="P727">
        <v>9.4382366260900505E-2</v>
      </c>
      <c r="Q727">
        <v>-3.5389048717486098E-2</v>
      </c>
      <c r="R727">
        <v>0.220454882792152</v>
      </c>
      <c r="S727">
        <v>0.44760904648682098</v>
      </c>
      <c r="T727">
        <v>0.88023575176790203</v>
      </c>
      <c r="U727">
        <v>-1.82485035060194</v>
      </c>
      <c r="V727">
        <v>0.51071209152496899</v>
      </c>
      <c r="W727">
        <v>7.3957397578761394E-2</v>
      </c>
      <c r="X727">
        <v>0.80888120670998598</v>
      </c>
      <c r="Y727">
        <v>-0.42801471798734397</v>
      </c>
      <c r="Z727">
        <v>1.7071531253643</v>
      </c>
      <c r="AA727">
        <v>-0.50586927417272198</v>
      </c>
      <c r="AB727">
        <v>-2.34995502628964E-2</v>
      </c>
      <c r="AC727">
        <v>0.22912749627295401</v>
      </c>
      <c r="AD727">
        <v>0.23728752124850999</v>
      </c>
      <c r="AE727">
        <v>-1.45601467992444</v>
      </c>
      <c r="AF727">
        <v>-0.14043779145244201</v>
      </c>
      <c r="AG727">
        <v>-0.20345385107731301</v>
      </c>
      <c r="AH727">
        <v>-1.57071113227565</v>
      </c>
    </row>
    <row r="729" spans="1:34" x14ac:dyDescent="0.25">
      <c r="A729" s="1">
        <v>23</v>
      </c>
      <c r="C729">
        <v>0.52125774827603999</v>
      </c>
      <c r="D729">
        <v>6.7395935426223005E-2</v>
      </c>
      <c r="E729">
        <v>-0.15407096510599799</v>
      </c>
      <c r="F729">
        <v>0.26603986112601802</v>
      </c>
      <c r="G729">
        <v>0.42914954898209001</v>
      </c>
      <c r="H729">
        <v>0.74563711798118104</v>
      </c>
      <c r="I729">
        <v>0.37871036231842697</v>
      </c>
      <c r="J729">
        <v>-0.23092028929055</v>
      </c>
      <c r="K729">
        <v>-0.12552788500839601</v>
      </c>
      <c r="L729">
        <v>-0.83043285123733201</v>
      </c>
      <c r="M729">
        <v>-0.4605770363626</v>
      </c>
      <c r="N729">
        <v>-0.48052431497394998</v>
      </c>
      <c r="O729">
        <v>-8.8479381658678104E-3</v>
      </c>
      <c r="P729">
        <v>0.111543299242974</v>
      </c>
      <c r="Q729">
        <v>-0.61456460834978099</v>
      </c>
      <c r="R729">
        <v>0.62189250059881196</v>
      </c>
      <c r="S729">
        <v>0.95894138128786</v>
      </c>
      <c r="T729">
        <v>0.141176803095554</v>
      </c>
      <c r="U729">
        <v>-0.505132849832166</v>
      </c>
      <c r="V729">
        <v>1.4914843668758</v>
      </c>
      <c r="W729">
        <v>0.89447720609450398</v>
      </c>
      <c r="X729">
        <v>-0.218917194368727</v>
      </c>
      <c r="Y729">
        <v>-0.106125703179539</v>
      </c>
      <c r="Z729">
        <v>0.73715996409989304</v>
      </c>
      <c r="AA729">
        <v>0.67819105675832803</v>
      </c>
      <c r="AB729">
        <v>-0.78419388140757296</v>
      </c>
      <c r="AC729">
        <v>5.5406711473068901E-2</v>
      </c>
      <c r="AD729">
        <v>-0.34055344351361999</v>
      </c>
      <c r="AE729">
        <v>0.40599108297304198</v>
      </c>
      <c r="AF729">
        <v>-0.40626395366678703</v>
      </c>
      <c r="AG729">
        <v>0.83684509789879102</v>
      </c>
      <c r="AH729">
        <v>-0.62779386986394103</v>
      </c>
    </row>
    <row r="730" spans="1:34" x14ac:dyDescent="0.25">
      <c r="C730">
        <v>0.23294638988549499</v>
      </c>
      <c r="D730">
        <v>0.34911339503328098</v>
      </c>
      <c r="E730">
        <v>-0.40410340712707399</v>
      </c>
      <c r="F730">
        <v>1.09428643994678</v>
      </c>
      <c r="G730">
        <v>9.7002940063281806E-2</v>
      </c>
      <c r="H730">
        <v>0.55741624164845105</v>
      </c>
      <c r="I730">
        <v>-0.74267959443385201</v>
      </c>
      <c r="J730">
        <v>-1.4657348564946</v>
      </c>
      <c r="K730">
        <v>8.2047829903133002E-2</v>
      </c>
      <c r="L730">
        <v>0.84373847961051196</v>
      </c>
      <c r="M730">
        <v>-0.47945456569651801</v>
      </c>
      <c r="N730">
        <v>-0.53204733178878505</v>
      </c>
      <c r="O730">
        <v>-0.64250057116066905</v>
      </c>
      <c r="P730">
        <v>-0.673605438859882</v>
      </c>
      <c r="Q730">
        <v>0.14679462278053701</v>
      </c>
      <c r="R730">
        <v>-0.13816682557274201</v>
      </c>
      <c r="S730">
        <v>0.23280162890077299</v>
      </c>
      <c r="T730">
        <v>0.38349821477142199</v>
      </c>
      <c r="U730">
        <v>-0.38534581260924</v>
      </c>
      <c r="V730">
        <v>0.45637706827665597</v>
      </c>
      <c r="W730">
        <v>-5.8261197398573897E-2</v>
      </c>
      <c r="X730">
        <v>-0.34605788323744602</v>
      </c>
      <c r="Y730">
        <v>-0.83234675380492995</v>
      </c>
      <c r="Z730">
        <v>-1.2068884234534001</v>
      </c>
      <c r="AA730">
        <v>0.95422676543183405</v>
      </c>
      <c r="AB730">
        <v>0.16719881331952899</v>
      </c>
      <c r="AC730">
        <v>-6.1024086073738902E-2</v>
      </c>
      <c r="AD730">
        <v>-4.48541633249568E-2</v>
      </c>
      <c r="AE730">
        <v>-0.149010947966907</v>
      </c>
      <c r="AF730">
        <v>1.1460148828079699</v>
      </c>
      <c r="AG730">
        <v>0.56910257063470504</v>
      </c>
      <c r="AH730">
        <v>-0.51423817706492403</v>
      </c>
    </row>
    <row r="731" spans="1:34" x14ac:dyDescent="0.25">
      <c r="C731">
        <v>-0.39198869177676698</v>
      </c>
      <c r="D731">
        <v>0.23055021312624299</v>
      </c>
      <c r="E731">
        <v>-0.25228117226775598</v>
      </c>
      <c r="F731">
        <v>0.25505780103132297</v>
      </c>
      <c r="G731">
        <v>0.31211266406720301</v>
      </c>
      <c r="H731">
        <v>0.55773832795201495</v>
      </c>
      <c r="I731">
        <v>0.87898034250003698</v>
      </c>
      <c r="J731">
        <v>-0.55038236239655203</v>
      </c>
      <c r="K731">
        <v>-0.81526148341431603</v>
      </c>
      <c r="L731">
        <v>0.45351146622587002</v>
      </c>
      <c r="M731">
        <v>0.182527954734621</v>
      </c>
      <c r="N731">
        <v>0.66367075953565502</v>
      </c>
      <c r="O731">
        <v>0.67465660076568801</v>
      </c>
      <c r="P731">
        <v>4.7862740622665802E-2</v>
      </c>
      <c r="Q731">
        <v>-0.26865543157667499</v>
      </c>
      <c r="R731">
        <v>0.91119289156943895</v>
      </c>
      <c r="S731">
        <v>-1.74334112532553</v>
      </c>
      <c r="T731">
        <v>-0.67034304509964804</v>
      </c>
      <c r="U731">
        <v>0.49627560576985402</v>
      </c>
      <c r="V731">
        <v>-0.79816129141667103</v>
      </c>
      <c r="W731">
        <v>-0.497180328913429</v>
      </c>
      <c r="X731">
        <v>-0.329936570053664</v>
      </c>
      <c r="Y731">
        <v>0.59577606654785997</v>
      </c>
      <c r="Z731">
        <v>7.4648508975150907E-2</v>
      </c>
      <c r="AA731">
        <v>0.93384210767309905</v>
      </c>
      <c r="AB731">
        <v>0.578376840905375</v>
      </c>
      <c r="AC731">
        <v>-0.43084032393600802</v>
      </c>
      <c r="AD731">
        <v>-1.0119611807781901</v>
      </c>
      <c r="AE731">
        <v>0.36836451822870497</v>
      </c>
      <c r="AF731">
        <v>-0.158698260159224</v>
      </c>
      <c r="AG731">
        <v>-0.51516123741608599</v>
      </c>
      <c r="AH731">
        <v>0.72161180788554602</v>
      </c>
    </row>
    <row r="732" spans="1:34" x14ac:dyDescent="0.25">
      <c r="C732">
        <v>0.260071804934214</v>
      </c>
      <c r="D732">
        <v>0.59755863334224102</v>
      </c>
      <c r="E732">
        <v>-0.82420141154358695</v>
      </c>
      <c r="F732">
        <v>0.17388854248166499</v>
      </c>
      <c r="G732">
        <v>-0.27236671809212099</v>
      </c>
      <c r="H732">
        <v>-0.39976159523469301</v>
      </c>
      <c r="I732">
        <v>6.6419817601462899E-2</v>
      </c>
      <c r="J732">
        <v>1.2280637483949099</v>
      </c>
      <c r="K732">
        <v>-0.63431091936476902</v>
      </c>
      <c r="L732">
        <v>0.74717833573849901</v>
      </c>
      <c r="M732">
        <v>-0.195917033119823</v>
      </c>
      <c r="N732">
        <v>-0.15902618852717401</v>
      </c>
      <c r="O732">
        <v>-1.0339120676598099</v>
      </c>
      <c r="P732">
        <v>0.91262592965341904</v>
      </c>
      <c r="Q732">
        <v>7.7349247232945201E-2</v>
      </c>
      <c r="R732">
        <v>-0.77079008486055001</v>
      </c>
      <c r="S732">
        <v>-0.19269262712004201</v>
      </c>
      <c r="T732">
        <v>-8.1870401398710393E-2</v>
      </c>
      <c r="U732">
        <v>6.9195843054989103E-2</v>
      </c>
      <c r="V732">
        <v>-0.29474663254042399</v>
      </c>
      <c r="W732">
        <v>0.85323642498544205</v>
      </c>
      <c r="X732">
        <v>0.68473015012782901</v>
      </c>
      <c r="Y732">
        <v>5.0074049137613201E-2</v>
      </c>
      <c r="Z732">
        <v>0.114712445869472</v>
      </c>
      <c r="AA732">
        <v>0.66460939784631001</v>
      </c>
      <c r="AB732">
        <v>3.7032528393366002E-2</v>
      </c>
      <c r="AC732">
        <v>0.45735797979295101</v>
      </c>
      <c r="AD732">
        <v>-2.05414059241875E-2</v>
      </c>
      <c r="AE732">
        <v>-0.21225921711186799</v>
      </c>
      <c r="AF732">
        <v>-0.23038398455814699</v>
      </c>
      <c r="AG732">
        <v>-0.34163529607086801</v>
      </c>
      <c r="AH732">
        <v>-0.89154473482572705</v>
      </c>
    </row>
    <row r="733" spans="1:34" x14ac:dyDescent="0.25">
      <c r="C733">
        <v>-0.78786634202711103</v>
      </c>
      <c r="D733">
        <v>-0.33266845173481702</v>
      </c>
      <c r="E733">
        <v>-0.167682955858733</v>
      </c>
      <c r="F733">
        <v>-0.476471553560187</v>
      </c>
      <c r="G733">
        <v>-0.34967035376118399</v>
      </c>
      <c r="H733">
        <v>-0.76585096460045399</v>
      </c>
      <c r="I733">
        <v>0.64953315912212295</v>
      </c>
      <c r="J733">
        <v>-0.90258938991033</v>
      </c>
      <c r="K733">
        <v>0.10946731645978799</v>
      </c>
      <c r="L733">
        <v>0.112036340067263</v>
      </c>
      <c r="M733">
        <v>0.17951757854380099</v>
      </c>
      <c r="N733">
        <v>-0.382666438591233</v>
      </c>
      <c r="O733">
        <v>-0.46540363939108298</v>
      </c>
      <c r="P733">
        <v>8.8403019359758805E-2</v>
      </c>
      <c r="Q733">
        <v>-0.70799608480034504</v>
      </c>
      <c r="R733">
        <v>9.7270261810031497E-2</v>
      </c>
      <c r="S733">
        <v>-3.5805053622983099E-2</v>
      </c>
      <c r="T733">
        <v>-0.45345375997569898</v>
      </c>
      <c r="U733">
        <v>-0.19879356660289199</v>
      </c>
      <c r="V733">
        <v>1.1070191402418299</v>
      </c>
      <c r="W733">
        <v>0.45492916170648201</v>
      </c>
      <c r="X733">
        <v>0.64384536774134304</v>
      </c>
      <c r="Y733">
        <v>8.0606745972079293E-3</v>
      </c>
      <c r="Z733">
        <v>0.75849638712541501</v>
      </c>
      <c r="AA733">
        <v>0.20123267735671499</v>
      </c>
      <c r="AB733">
        <v>0.96874861502630205</v>
      </c>
      <c r="AC733">
        <v>0.52341667951747595</v>
      </c>
      <c r="AD733">
        <v>-0.86202567359044702</v>
      </c>
      <c r="AE733">
        <v>0.216793767506572</v>
      </c>
      <c r="AF733">
        <v>-0.17348915083909</v>
      </c>
      <c r="AG733">
        <v>-0.74725715995756103</v>
      </c>
      <c r="AH733">
        <v>0.29613452258105399</v>
      </c>
    </row>
    <row r="734" spans="1:34" x14ac:dyDescent="0.25">
      <c r="C734">
        <v>0.42480669649261299</v>
      </c>
      <c r="D734">
        <v>0.805251058071487</v>
      </c>
      <c r="E734">
        <v>-0.105795684060889</v>
      </c>
      <c r="F734">
        <v>0.37265685356571199</v>
      </c>
      <c r="G734">
        <v>0.85599310605479695</v>
      </c>
      <c r="H734">
        <v>0.72144390845069895</v>
      </c>
      <c r="I734">
        <v>0.230071272461081</v>
      </c>
      <c r="J734">
        <v>0.206280679889013</v>
      </c>
      <c r="K734">
        <v>0.20047397597521499</v>
      </c>
      <c r="L734">
        <v>5.6920717329531099E-2</v>
      </c>
      <c r="M734">
        <v>-0.67496163500197903</v>
      </c>
      <c r="N734">
        <v>-0.335923798252664</v>
      </c>
      <c r="O734">
        <v>0.18402419983197199</v>
      </c>
      <c r="P734">
        <v>-0.27447584056193902</v>
      </c>
      <c r="Q734">
        <v>-0.42555735653357102</v>
      </c>
      <c r="R734">
        <v>-0.40191547619447598</v>
      </c>
      <c r="S734">
        <v>0.34683368390519098</v>
      </c>
      <c r="T734">
        <v>-0.163309378450776</v>
      </c>
      <c r="U734">
        <v>-0.53292311338173604</v>
      </c>
      <c r="V734">
        <v>0.99629443565860998</v>
      </c>
      <c r="W734">
        <v>-0.68625354894653601</v>
      </c>
      <c r="X734">
        <v>-0.20875086025606299</v>
      </c>
      <c r="Y734">
        <v>0.69263720452839905</v>
      </c>
      <c r="Z734">
        <v>0.61094263608239296</v>
      </c>
      <c r="AA734">
        <v>-0.375317137180047</v>
      </c>
      <c r="AB734">
        <v>-0.61090717002380401</v>
      </c>
      <c r="AC734">
        <v>0.74708582897016096</v>
      </c>
      <c r="AD734">
        <v>-0.20670411801562</v>
      </c>
      <c r="AE734">
        <v>0.42789330203252701</v>
      </c>
      <c r="AF734">
        <v>-1.0300146569231301</v>
      </c>
      <c r="AG734">
        <v>-1.35625348071553</v>
      </c>
      <c r="AH734">
        <v>6.1879468101359601E-2</v>
      </c>
    </row>
    <row r="735" spans="1:34" x14ac:dyDescent="0.25">
      <c r="C735">
        <v>-1.0830066214845999</v>
      </c>
      <c r="D735">
        <v>-0.54959777110385899</v>
      </c>
      <c r="E735">
        <v>2.86940127458029E-2</v>
      </c>
      <c r="F735">
        <v>-1.0104313668387099</v>
      </c>
      <c r="G735">
        <v>0.116301006617359</v>
      </c>
      <c r="H735">
        <v>-0.114708094523448</v>
      </c>
      <c r="I735">
        <v>0.40767011588000601</v>
      </c>
      <c r="J735">
        <v>1.46636967021918</v>
      </c>
      <c r="K735">
        <v>-6.2837822780153901E-2</v>
      </c>
      <c r="L735">
        <v>0.32695235891003899</v>
      </c>
      <c r="M735">
        <v>-4.2484730091302903E-3</v>
      </c>
      <c r="N735">
        <v>-1.2650159559137</v>
      </c>
      <c r="O735">
        <v>-0.26795561508934901</v>
      </c>
      <c r="P735">
        <v>0.69530389084155297</v>
      </c>
      <c r="Q735">
        <v>0.24739065630388801</v>
      </c>
      <c r="R735">
        <v>0.52496319843812</v>
      </c>
      <c r="S735">
        <v>1.68609335271357</v>
      </c>
      <c r="T735">
        <v>-0.44049486534103399</v>
      </c>
      <c r="U735">
        <v>0.33475794242962997</v>
      </c>
      <c r="V735">
        <v>0.177102074656136</v>
      </c>
      <c r="W735">
        <v>-6.17448376332764E-2</v>
      </c>
      <c r="X735">
        <v>0.73835958456544104</v>
      </c>
      <c r="Y735">
        <v>-0.60925451812246101</v>
      </c>
      <c r="Z735">
        <v>-0.40986724789342099</v>
      </c>
      <c r="AA735">
        <v>-0.37784693208117498</v>
      </c>
      <c r="AB735">
        <v>-0.81981169197867299</v>
      </c>
      <c r="AC735">
        <v>0.69799662686793296</v>
      </c>
      <c r="AD735">
        <v>-0.46485189047254</v>
      </c>
      <c r="AE735">
        <v>-5.5649207848532202E-2</v>
      </c>
      <c r="AF735">
        <v>-0.42321696558806998</v>
      </c>
      <c r="AG735">
        <v>-0.133531712306658</v>
      </c>
      <c r="AH735">
        <v>-0.43720184074433199</v>
      </c>
    </row>
    <row r="736" spans="1:34" x14ac:dyDescent="0.25">
      <c r="C736">
        <v>-0.24228745293082099</v>
      </c>
      <c r="D736">
        <v>-9.3905220830038993E-2</v>
      </c>
      <c r="E736">
        <v>0.89916401051318495</v>
      </c>
      <c r="F736">
        <v>-0.105172343040724</v>
      </c>
      <c r="G736">
        <v>-0.54090369644549796</v>
      </c>
      <c r="H736">
        <v>0.33660322815863702</v>
      </c>
      <c r="I736">
        <v>0.11581754300671</v>
      </c>
      <c r="J736">
        <v>-0.521205462788361</v>
      </c>
      <c r="K736">
        <v>-0.66079091501321996</v>
      </c>
      <c r="L736">
        <v>0.45066653715413701</v>
      </c>
      <c r="M736">
        <v>4.5291459833370497E-2</v>
      </c>
      <c r="N736">
        <v>-0.57317780282761499</v>
      </c>
      <c r="O736">
        <v>0.372670543435557</v>
      </c>
      <c r="P736">
        <v>2.15261188156323E-3</v>
      </c>
      <c r="Q736">
        <v>2.7261826447444602E-2</v>
      </c>
      <c r="R736">
        <v>-0.64377541299026897</v>
      </c>
      <c r="S736">
        <v>0.51825073443090097</v>
      </c>
      <c r="T736">
        <v>0.82547123262363697</v>
      </c>
      <c r="U736">
        <v>-0.70994010236482696</v>
      </c>
      <c r="V736">
        <v>0.48008262900791099</v>
      </c>
      <c r="W736">
        <v>-1.0392222807709299</v>
      </c>
      <c r="X736">
        <v>0.24866643949026501</v>
      </c>
      <c r="Y736">
        <v>0.43206410648621502</v>
      </c>
      <c r="Z736">
        <v>-0.44368634892401398</v>
      </c>
      <c r="AA736">
        <v>0.13988751890621201</v>
      </c>
      <c r="AB736">
        <v>0.95409040468586404</v>
      </c>
      <c r="AC736">
        <v>-0.83198985854409002</v>
      </c>
      <c r="AD736">
        <v>-1.0811335698428399</v>
      </c>
      <c r="AE736">
        <v>0.34711303815229999</v>
      </c>
      <c r="AF736">
        <v>-0.344163656660605</v>
      </c>
      <c r="AG736">
        <v>0.26847067860127199</v>
      </c>
      <c r="AH736">
        <v>6.3439768744434605E-2</v>
      </c>
    </row>
    <row r="737" spans="3:34" x14ac:dyDescent="0.25">
      <c r="C737">
        <v>1.16336763137095</v>
      </c>
      <c r="D737">
        <v>-0.66423406088471704</v>
      </c>
      <c r="E737">
        <v>0.92294781680163296</v>
      </c>
      <c r="F737">
        <v>0.42229892813634001</v>
      </c>
      <c r="G737">
        <v>-0.48543345446348801</v>
      </c>
      <c r="H737">
        <v>0.19118983258203501</v>
      </c>
      <c r="I737">
        <v>2.3637554544637701E-2</v>
      </c>
      <c r="J737">
        <v>-7.5428089895597406E-2</v>
      </c>
      <c r="K737">
        <v>-0.76710252375513299</v>
      </c>
      <c r="L737">
        <v>0.23258307721201499</v>
      </c>
      <c r="M737">
        <v>0.23906236248148399</v>
      </c>
      <c r="N737">
        <v>-0.491851732352726</v>
      </c>
      <c r="O737">
        <v>-0.117038149285115</v>
      </c>
      <c r="P737">
        <v>-5.6854436032688999E-2</v>
      </c>
      <c r="Q737">
        <v>-0.49204424649574402</v>
      </c>
      <c r="R737">
        <v>-6.8362420243464395E-2</v>
      </c>
      <c r="S737">
        <v>-0.242535225858483</v>
      </c>
      <c r="T737">
        <v>1.17130006526117E-2</v>
      </c>
      <c r="U737">
        <v>8.6955289658067397E-2</v>
      </c>
      <c r="V737">
        <v>1.35588809681302</v>
      </c>
      <c r="W737">
        <v>0.67973271861113604</v>
      </c>
      <c r="X737">
        <v>0.84857668176966305</v>
      </c>
      <c r="Y737">
        <v>0.110833467834636</v>
      </c>
      <c r="Z737">
        <v>1.63564715559179</v>
      </c>
      <c r="AA737">
        <v>-0.57426460323334505</v>
      </c>
      <c r="AB737">
        <v>-0.13843428008543901</v>
      </c>
      <c r="AC737">
        <v>-8.2580823894102706E-2</v>
      </c>
      <c r="AD737">
        <v>-0.26634635733258899</v>
      </c>
      <c r="AE737">
        <v>-0.26223905670124098</v>
      </c>
      <c r="AF737">
        <v>0.32241371076995101</v>
      </c>
      <c r="AG737">
        <v>-7.3190230647816198E-2</v>
      </c>
      <c r="AH737">
        <v>-0.91484526819159795</v>
      </c>
    </row>
    <row r="738" spans="3:34" x14ac:dyDescent="0.25">
      <c r="C738">
        <v>-0.25204236549600501</v>
      </c>
      <c r="D738">
        <v>-0.577008208135395</v>
      </c>
      <c r="E738">
        <v>-0.46009051107781701</v>
      </c>
      <c r="F738">
        <v>-0.19943266756827799</v>
      </c>
      <c r="G738">
        <v>-0.101664126782019</v>
      </c>
      <c r="H738">
        <v>0.60455210375503599</v>
      </c>
      <c r="I738">
        <v>-7.1857210230778498E-2</v>
      </c>
      <c r="J738">
        <v>0.82834882867480297</v>
      </c>
      <c r="K738">
        <v>-0.88119766218636797</v>
      </c>
      <c r="L738">
        <v>-0.53299328087073194</v>
      </c>
      <c r="M738">
        <v>0.80541381116544997</v>
      </c>
      <c r="N738">
        <v>-0.44149863616810803</v>
      </c>
      <c r="O738">
        <v>-0.55529122909681905</v>
      </c>
      <c r="P738">
        <v>-0.104263773363308</v>
      </c>
      <c r="Q738">
        <v>-0.62501201974605602</v>
      </c>
      <c r="R738">
        <v>-0.532635163168374</v>
      </c>
      <c r="S738">
        <v>0.45931922314932699</v>
      </c>
      <c r="T738">
        <v>-0.68413709445409199</v>
      </c>
      <c r="U738">
        <v>-0.36797733053901299</v>
      </c>
      <c r="V738">
        <v>-0.42642825711957</v>
      </c>
      <c r="W738">
        <v>-5.10607554150121E-2</v>
      </c>
      <c r="X738">
        <v>-0.74573366663358498</v>
      </c>
      <c r="Y738">
        <v>-0.108176275543257</v>
      </c>
      <c r="Z738">
        <v>-6.4166337479146296E-2</v>
      </c>
      <c r="AA738">
        <v>-0.156266417284911</v>
      </c>
      <c r="AB738">
        <v>8.1012457991127204E-2</v>
      </c>
      <c r="AC738">
        <v>0.76823844221902304</v>
      </c>
      <c r="AD738">
        <v>0.27894560189501499</v>
      </c>
      <c r="AE738">
        <v>7.1691601753969297E-2</v>
      </c>
      <c r="AF738">
        <v>-0.55356176015511904</v>
      </c>
      <c r="AG738">
        <v>0.16405526574152299</v>
      </c>
      <c r="AH738">
        <v>-0.42367389741021499</v>
      </c>
    </row>
    <row r="739" spans="3:34" x14ac:dyDescent="0.25">
      <c r="C739">
        <v>-0.88743867460225101</v>
      </c>
      <c r="D739">
        <v>0.53398016248306701</v>
      </c>
      <c r="E739">
        <v>-0.69154415573388806</v>
      </c>
      <c r="F739">
        <v>-9.4677818033817793E-3</v>
      </c>
      <c r="G739">
        <v>0.120098357059594</v>
      </c>
      <c r="H739">
        <v>0.27358852500144998</v>
      </c>
      <c r="I739">
        <v>-9.1983697074990906E-2</v>
      </c>
      <c r="J739">
        <v>-0.47175778021721099</v>
      </c>
      <c r="K739">
        <v>0.57895611212102405</v>
      </c>
      <c r="L739">
        <v>-0.23185732040691501</v>
      </c>
      <c r="M739">
        <v>0.57995517708748701</v>
      </c>
      <c r="N739">
        <v>-0.48497610680928299</v>
      </c>
      <c r="O739">
        <v>0.86553607770669805</v>
      </c>
      <c r="P739">
        <v>0.69431949837345397</v>
      </c>
      <c r="Q739">
        <v>-0.153128718316839</v>
      </c>
      <c r="R739">
        <v>6.3327780950551596E-2</v>
      </c>
      <c r="S739">
        <v>9.8050591128447606E-2</v>
      </c>
      <c r="T739">
        <v>-0.226661061221616</v>
      </c>
      <c r="U739">
        <v>-0.21890180405850099</v>
      </c>
      <c r="V739">
        <v>1.07086948674795E-3</v>
      </c>
      <c r="W739">
        <v>-1.6531985715338899</v>
      </c>
      <c r="X739">
        <v>0.18266398160556099</v>
      </c>
      <c r="Y739">
        <v>-0.80053122713396396</v>
      </c>
      <c r="Z739">
        <v>-0.18574139243460699</v>
      </c>
      <c r="AA739">
        <v>0.55135130585682501</v>
      </c>
      <c r="AB739">
        <v>-0.402868942438112</v>
      </c>
      <c r="AC739">
        <v>-0.64449041277749097</v>
      </c>
      <c r="AD739">
        <v>0.88606202724821304</v>
      </c>
      <c r="AE739">
        <v>0.79894976835497999</v>
      </c>
      <c r="AF739">
        <v>0.12579236238984101</v>
      </c>
      <c r="AG739">
        <v>-0.58557082551707096</v>
      </c>
      <c r="AH739">
        <v>0.57711786865899395</v>
      </c>
    </row>
    <row r="740" spans="3:34" x14ac:dyDescent="0.25">
      <c r="C740">
        <v>-0.56240332136286797</v>
      </c>
      <c r="D740">
        <v>-0.58780278481669002</v>
      </c>
      <c r="E740">
        <v>0.137634548392772</v>
      </c>
      <c r="F740">
        <v>-0.41368087818313198</v>
      </c>
      <c r="G740">
        <v>-0.33614280167266403</v>
      </c>
      <c r="H740">
        <v>0.103808348865704</v>
      </c>
      <c r="I740">
        <v>0.63567956932912695</v>
      </c>
      <c r="J740">
        <v>-1.04873811416373</v>
      </c>
      <c r="K740">
        <v>0.472930921358025</v>
      </c>
      <c r="L740">
        <v>0.83534229644744196</v>
      </c>
      <c r="M740">
        <v>-0.335257297612367</v>
      </c>
      <c r="N740">
        <v>-0.43960901641287198</v>
      </c>
      <c r="O740">
        <v>1.50639644552729</v>
      </c>
      <c r="P740">
        <v>0.71552513886172897</v>
      </c>
      <c r="Q740">
        <v>0.55576679934705497</v>
      </c>
      <c r="R740">
        <v>0.10381513913565101</v>
      </c>
      <c r="S740">
        <v>-0.90052204178641804</v>
      </c>
      <c r="T740">
        <v>0.136163664777218</v>
      </c>
      <c r="U740">
        <v>0.29543486196054602</v>
      </c>
      <c r="V740">
        <v>0.70215102703517795</v>
      </c>
      <c r="W740">
        <v>-3.8362269692998198E-2</v>
      </c>
      <c r="X740">
        <v>-0.35521269773021003</v>
      </c>
      <c r="Y740">
        <v>0.95609636791600705</v>
      </c>
      <c r="Z740">
        <v>0.784957264926467</v>
      </c>
      <c r="AA740">
        <v>-0.12446085734668801</v>
      </c>
      <c r="AB740">
        <v>0.654183226861488</v>
      </c>
      <c r="AC740">
        <v>-5.3800709836070999E-2</v>
      </c>
      <c r="AD740">
        <v>-0.77977584980207304</v>
      </c>
      <c r="AE740">
        <v>-0.980785360706114</v>
      </c>
      <c r="AF740">
        <v>-0.59925709450717701</v>
      </c>
      <c r="AG740">
        <v>1.2728216773448999</v>
      </c>
      <c r="AH740">
        <v>0.30443662370015401</v>
      </c>
    </row>
    <row r="741" spans="3:34" x14ac:dyDescent="0.25">
      <c r="C741">
        <v>-0.11185099960870799</v>
      </c>
      <c r="D741">
        <v>-0.409047884776228</v>
      </c>
      <c r="E741">
        <v>-0.44612770067796298</v>
      </c>
      <c r="F741">
        <v>-0.67366987038310799</v>
      </c>
      <c r="G741">
        <v>-0.32947376911808202</v>
      </c>
      <c r="H741">
        <v>5.6911447660408003E-2</v>
      </c>
      <c r="I741">
        <v>-0.23624428177374601</v>
      </c>
      <c r="J741">
        <v>0.39064689990053902</v>
      </c>
      <c r="K741">
        <v>0.48275323022746902</v>
      </c>
      <c r="L741">
        <v>9.8212644267776206E-2</v>
      </c>
      <c r="M741">
        <v>-0.45147435458958401</v>
      </c>
      <c r="N741">
        <v>-0.11720577543234401</v>
      </c>
      <c r="O741">
        <v>-2.3994867075377901E-2</v>
      </c>
      <c r="P741">
        <v>0.28968808604145502</v>
      </c>
      <c r="Q741">
        <v>-0.12746963994975</v>
      </c>
      <c r="R741">
        <v>0.40514026016054799</v>
      </c>
      <c r="S741">
        <v>-0.39101095352974202</v>
      </c>
      <c r="T741">
        <v>0.42374178999540002</v>
      </c>
      <c r="U741">
        <v>-3.61004124331663E-2</v>
      </c>
      <c r="V741">
        <v>1.6770381667729599</v>
      </c>
      <c r="W741">
        <v>0.118399454121756</v>
      </c>
      <c r="X741">
        <v>0.23356917804178401</v>
      </c>
      <c r="Y741">
        <v>0.23920053823819201</v>
      </c>
      <c r="Z741">
        <v>-0.38477944848759199</v>
      </c>
      <c r="AA741">
        <v>-0.57925507814190003</v>
      </c>
      <c r="AB741">
        <v>6.5727124023867795E-2</v>
      </c>
      <c r="AC741">
        <v>0.14491372394878901</v>
      </c>
      <c r="AD741">
        <v>0.59878721988234096</v>
      </c>
      <c r="AE741">
        <v>0.82807086239398697</v>
      </c>
      <c r="AF741">
        <v>1.94909919216225E-2</v>
      </c>
      <c r="AG741">
        <v>-0.19073886342761001</v>
      </c>
      <c r="AH741">
        <v>-0.46118453008179999</v>
      </c>
    </row>
    <row r="742" spans="3:34" x14ac:dyDescent="0.25">
      <c r="C742">
        <v>-0.93342604310939103</v>
      </c>
      <c r="D742">
        <v>-1.2339220789705601</v>
      </c>
      <c r="E742">
        <v>0.70035643514719303</v>
      </c>
      <c r="F742">
        <v>0.80505553741982805</v>
      </c>
      <c r="G742">
        <v>-0.212570897790928</v>
      </c>
      <c r="H742">
        <v>0.34930018506048099</v>
      </c>
      <c r="I742">
        <v>-0.251375113075057</v>
      </c>
      <c r="J742">
        <v>-0.35738126470397702</v>
      </c>
      <c r="K742">
        <v>2.36168120195836E-2</v>
      </c>
      <c r="L742">
        <v>0.14385348805489101</v>
      </c>
      <c r="M742">
        <v>0.38866437407714599</v>
      </c>
      <c r="N742">
        <v>0.99127548435186497</v>
      </c>
      <c r="O742">
        <v>-0.485809637766419</v>
      </c>
      <c r="P742">
        <v>1.32452179110557</v>
      </c>
      <c r="Q742">
        <v>0.23029354873161101</v>
      </c>
      <c r="R742">
        <v>-0.149435683770232</v>
      </c>
      <c r="S742">
        <v>5.4528222123948401E-2</v>
      </c>
      <c r="T742">
        <v>-7.8800987162285702E-2</v>
      </c>
      <c r="U742">
        <v>0.14144759668031201</v>
      </c>
      <c r="V742">
        <v>-0.89167370318129002</v>
      </c>
      <c r="W742">
        <v>0.50243182585170398</v>
      </c>
      <c r="X742">
        <v>-0.45639759409382002</v>
      </c>
      <c r="Y742">
        <v>-0.14419246042964001</v>
      </c>
      <c r="Z742">
        <v>0.30778315914335203</v>
      </c>
      <c r="AA742">
        <v>0.17563202200529501</v>
      </c>
      <c r="AB742">
        <v>0.15227530843680301</v>
      </c>
      <c r="AC742">
        <v>-0.39829167345604399</v>
      </c>
      <c r="AD742">
        <v>-0.37784576825027799</v>
      </c>
      <c r="AE742">
        <v>-0.112389390082703</v>
      </c>
      <c r="AF742">
        <v>-0.68740429654287405</v>
      </c>
      <c r="AG742">
        <v>0.79615519873046903</v>
      </c>
      <c r="AH742">
        <v>0.119285707026761</v>
      </c>
    </row>
    <row r="743" spans="3:34" x14ac:dyDescent="0.25">
      <c r="C743">
        <v>-0.57589080735287201</v>
      </c>
      <c r="D743">
        <v>0.331054021958748</v>
      </c>
      <c r="E743">
        <v>0.230512820069116</v>
      </c>
      <c r="F743">
        <v>-0.39128865659450202</v>
      </c>
      <c r="G743">
        <v>0.41360840611269001</v>
      </c>
      <c r="H743">
        <v>-0.13369682482811401</v>
      </c>
      <c r="I743">
        <v>0.563563553788066</v>
      </c>
      <c r="J743">
        <v>0.18302041542714101</v>
      </c>
      <c r="K743">
        <v>0.23328394261642299</v>
      </c>
      <c r="L743">
        <v>-9.1614753882011402E-2</v>
      </c>
      <c r="M743">
        <v>0.56562369994846595</v>
      </c>
      <c r="N743">
        <v>0.12664063952944599</v>
      </c>
      <c r="O743">
        <v>-0.46644721521522797</v>
      </c>
      <c r="P743">
        <v>0.287974864407533</v>
      </c>
      <c r="Q743">
        <v>-0.39771444693791902</v>
      </c>
      <c r="R743">
        <v>0.39603766479365798</v>
      </c>
      <c r="S743">
        <v>-0.20102609757078199</v>
      </c>
      <c r="T743">
        <v>0.58273439691454398</v>
      </c>
      <c r="U743">
        <v>-7.6185445361352397E-2</v>
      </c>
      <c r="V743">
        <v>0.45655222907179999</v>
      </c>
      <c r="W743">
        <v>-5.86225791006698E-2</v>
      </c>
      <c r="X743">
        <v>0.118495638273815</v>
      </c>
      <c r="Y743">
        <v>0.56809241132769095</v>
      </c>
      <c r="Z743">
        <v>0.212418456451205</v>
      </c>
      <c r="AA743">
        <v>-0.74627613707084905</v>
      </c>
      <c r="AB743">
        <v>-0.77385695501960805</v>
      </c>
      <c r="AC743">
        <v>-3.27231395275994E-2</v>
      </c>
      <c r="AD743">
        <v>-0.68348993836199601</v>
      </c>
      <c r="AE743">
        <v>-0.61499764785622801</v>
      </c>
      <c r="AF743">
        <v>7.0817864094797095E-2</v>
      </c>
      <c r="AG743">
        <v>0.420468486530374</v>
      </c>
      <c r="AH743">
        <v>-0.49431917357946398</v>
      </c>
    </row>
    <row r="744" spans="3:34" x14ac:dyDescent="0.25">
      <c r="C744">
        <v>-0.24983086016421199</v>
      </c>
      <c r="D744">
        <v>1.2803550974589699</v>
      </c>
      <c r="E744">
        <v>0.246761369788524</v>
      </c>
      <c r="F744">
        <v>0.38264868267149499</v>
      </c>
      <c r="G744">
        <v>0.70243857278844701</v>
      </c>
      <c r="H744">
        <v>0.32241848670832901</v>
      </c>
      <c r="I744">
        <v>0.90006560030657101</v>
      </c>
      <c r="J744">
        <v>-0.16531405421768799</v>
      </c>
      <c r="K744">
        <v>-0.45364984742686998</v>
      </c>
      <c r="L744">
        <v>-0.10593496462525399</v>
      </c>
      <c r="M744">
        <v>0.60616901551781899</v>
      </c>
      <c r="N744">
        <v>-0.68282968772136898</v>
      </c>
      <c r="O744">
        <v>-0.946331920007637</v>
      </c>
      <c r="P744">
        <v>3.89373400476151E-2</v>
      </c>
      <c r="Q744">
        <v>-0.269895536409679</v>
      </c>
      <c r="R744">
        <v>-0.58773324999091703</v>
      </c>
      <c r="S744">
        <v>-0.215853936910818</v>
      </c>
      <c r="T744">
        <v>-0.31002107530565698</v>
      </c>
      <c r="U744">
        <v>1.13106480548513</v>
      </c>
      <c r="V744">
        <v>-0.37431438935210598</v>
      </c>
      <c r="W744">
        <v>0.194685201890584</v>
      </c>
      <c r="X744">
        <v>0.39987377535307</v>
      </c>
      <c r="Y744">
        <v>-1.3229048967305601</v>
      </c>
      <c r="Z744">
        <v>0.34065780844260501</v>
      </c>
      <c r="AA744">
        <v>0.36953530351515101</v>
      </c>
      <c r="AB744">
        <v>-0.33335532723308098</v>
      </c>
      <c r="AC744">
        <v>-0.28197254886735601</v>
      </c>
      <c r="AD744">
        <v>-1.0053325405257101</v>
      </c>
      <c r="AE744">
        <v>-0.229508341608685</v>
      </c>
      <c r="AF744">
        <v>-0.549191136186155</v>
      </c>
      <c r="AG744">
        <v>-0.72268569348439204</v>
      </c>
      <c r="AH744">
        <v>9.2278462289256902E-2</v>
      </c>
    </row>
    <row r="745" spans="3:34" x14ac:dyDescent="0.25">
      <c r="C745">
        <v>-0.13956704334977599</v>
      </c>
      <c r="D745">
        <v>-0.87024021118754202</v>
      </c>
      <c r="E745">
        <v>-1.20868418690891E-2</v>
      </c>
      <c r="F745">
        <v>0.20950823790913201</v>
      </c>
      <c r="G745">
        <v>1.0527651154550199</v>
      </c>
      <c r="H745">
        <v>0.63949410706456999</v>
      </c>
      <c r="I745">
        <v>0.68782570064269999</v>
      </c>
      <c r="J745">
        <v>0.14649067813792499</v>
      </c>
      <c r="K745">
        <v>0.32434341789020099</v>
      </c>
      <c r="L745">
        <v>-0.32199525646628102</v>
      </c>
      <c r="M745">
        <v>0.27141848407983499</v>
      </c>
      <c r="N745">
        <v>0.80714175931536902</v>
      </c>
      <c r="O745">
        <v>-0.30513519821471502</v>
      </c>
      <c r="P745">
        <v>-0.31644516161005098</v>
      </c>
      <c r="Q745">
        <v>-0.28405722741555101</v>
      </c>
      <c r="R745">
        <v>-0.46618759637663598</v>
      </c>
      <c r="S745">
        <v>-0.47419424338323901</v>
      </c>
      <c r="T745">
        <v>0.38229478510002501</v>
      </c>
      <c r="U745">
        <v>-6.1224338986205801E-2</v>
      </c>
      <c r="V745">
        <v>-0.34359964060454501</v>
      </c>
      <c r="W745">
        <v>-0.40525569870813399</v>
      </c>
      <c r="X745">
        <v>-7.2653722189733205E-2</v>
      </c>
      <c r="Y745">
        <v>-0.49399895001476102</v>
      </c>
      <c r="Z745">
        <v>-0.39328769570863398</v>
      </c>
      <c r="AA745">
        <v>-0.27380884806362799</v>
      </c>
      <c r="AB745">
        <v>0.122874168610265</v>
      </c>
      <c r="AC745">
        <v>-0.36769198467835701</v>
      </c>
      <c r="AD745">
        <v>-9.81034103191704E-2</v>
      </c>
      <c r="AE745">
        <v>0.37606173843702101</v>
      </c>
      <c r="AF745">
        <v>-0.32097040249293901</v>
      </c>
      <c r="AG745">
        <v>4.6755846805955903E-2</v>
      </c>
      <c r="AH745">
        <v>0.56388479586931595</v>
      </c>
    </row>
    <row r="746" spans="3:34" x14ac:dyDescent="0.25">
      <c r="C746">
        <v>0.91795691471028595</v>
      </c>
      <c r="D746">
        <v>-0.41669132258538899</v>
      </c>
      <c r="E746">
        <v>0.53314246532514598</v>
      </c>
      <c r="F746">
        <v>0.27728313323167297</v>
      </c>
      <c r="G746">
        <v>1.9237401622906401E-2</v>
      </c>
      <c r="H746">
        <v>1.5072386711744099</v>
      </c>
      <c r="I746">
        <v>0.32281955352241898</v>
      </c>
      <c r="J746">
        <v>-0.68146077648121095</v>
      </c>
      <c r="K746">
        <v>0.66901461158179698</v>
      </c>
      <c r="L746">
        <v>0.86976048294496999</v>
      </c>
      <c r="M746">
        <v>-0.35992708342692997</v>
      </c>
      <c r="N746">
        <v>-8.6227739032869094E-2</v>
      </c>
      <c r="O746">
        <v>-0.65394879007612705</v>
      </c>
      <c r="P746">
        <v>0.25843049704681897</v>
      </c>
      <c r="Q746">
        <v>-0.70123594402794798</v>
      </c>
      <c r="R746">
        <v>0.37452062252533402</v>
      </c>
      <c r="S746">
        <v>0.39260058871616299</v>
      </c>
      <c r="T746">
        <v>0.51024414205891899</v>
      </c>
      <c r="U746">
        <v>0.88538504530740103</v>
      </c>
      <c r="V746">
        <v>-6.6539291571513198E-2</v>
      </c>
      <c r="W746">
        <v>-5.47098831573198E-3</v>
      </c>
      <c r="X746">
        <v>-0.202732882234679</v>
      </c>
      <c r="Y746">
        <v>0.25698639273801899</v>
      </c>
      <c r="Z746">
        <v>-0.57681458005564701</v>
      </c>
      <c r="AA746">
        <v>6.4002384695753898E-3</v>
      </c>
      <c r="AB746">
        <v>0.362447833437472</v>
      </c>
      <c r="AC746">
        <v>6.6416224243552105E-2</v>
      </c>
      <c r="AD746">
        <v>0.247791329754145</v>
      </c>
      <c r="AE746">
        <v>-0.53974966919532297</v>
      </c>
      <c r="AF746">
        <v>0.244714125146162</v>
      </c>
      <c r="AG746">
        <v>-0.42651990749261398</v>
      </c>
      <c r="AH746">
        <v>-0.61105411660341502</v>
      </c>
    </row>
    <row r="747" spans="3:34" x14ac:dyDescent="0.25">
      <c r="C747">
        <v>-0.45998594708544899</v>
      </c>
      <c r="D747">
        <v>-0.33684985550354302</v>
      </c>
      <c r="E747">
        <v>-0.28534873928656002</v>
      </c>
      <c r="F747">
        <v>-1.0760091886573799</v>
      </c>
      <c r="G747">
        <v>0.13152141846135501</v>
      </c>
      <c r="H747">
        <v>1.6258745261322202E-2</v>
      </c>
      <c r="I747">
        <v>0.21388254132937801</v>
      </c>
      <c r="J747">
        <v>-0.645721355974612</v>
      </c>
      <c r="K747">
        <v>-7.3976986884266294E-2</v>
      </c>
      <c r="L747">
        <v>-0.25786339340692799</v>
      </c>
      <c r="M747">
        <v>0.350648267305192</v>
      </c>
      <c r="N747">
        <v>0.20540631973710299</v>
      </c>
      <c r="O747">
        <v>-1.7224398570020401E-2</v>
      </c>
      <c r="P747">
        <v>0.33841839145748298</v>
      </c>
      <c r="Q747">
        <v>0.39171532613908899</v>
      </c>
      <c r="R747">
        <v>0.74941202610228996</v>
      </c>
      <c r="S747">
        <v>0.180155496242112</v>
      </c>
      <c r="T747">
        <v>0.64789293905713297</v>
      </c>
      <c r="U747">
        <v>0.13018159856904599</v>
      </c>
      <c r="V747">
        <v>-0.82614151975215799</v>
      </c>
      <c r="W747">
        <v>0.31067250227448701</v>
      </c>
      <c r="X747">
        <v>2.5398681504575901E-2</v>
      </c>
      <c r="Y747">
        <v>-0.64111204771752095</v>
      </c>
      <c r="Z747">
        <v>-1.1130287891467501</v>
      </c>
      <c r="AA747">
        <v>-0.62886930052886503</v>
      </c>
      <c r="AB747">
        <v>0.25031052991652297</v>
      </c>
      <c r="AC747">
        <v>0.209773175603989</v>
      </c>
      <c r="AD747">
        <v>9.05894035469864E-2</v>
      </c>
      <c r="AE747">
        <v>3.48675071101563E-2</v>
      </c>
      <c r="AF747">
        <v>-1.38772737710672</v>
      </c>
      <c r="AG747">
        <v>-0.62438006051323702</v>
      </c>
      <c r="AH747">
        <v>0.14205243748138999</v>
      </c>
    </row>
    <row r="748" spans="3:34" x14ac:dyDescent="0.25">
      <c r="C748">
        <v>-1.37673888065812</v>
      </c>
      <c r="D748">
        <v>0.53106404786472905</v>
      </c>
      <c r="E748">
        <v>-0.64289116620926401</v>
      </c>
      <c r="F748">
        <v>-1.2883025578441401</v>
      </c>
      <c r="G748">
        <v>-0.81717747248166195</v>
      </c>
      <c r="H748">
        <v>-0.12639724059239599</v>
      </c>
      <c r="I748">
        <v>-0.46278778892884598</v>
      </c>
      <c r="J748">
        <v>-0.229263805762809</v>
      </c>
      <c r="K748">
        <v>-0.35177170665691998</v>
      </c>
      <c r="L748">
        <v>-0.305155600218743</v>
      </c>
      <c r="M748">
        <v>0.63539726415488995</v>
      </c>
      <c r="N748">
        <v>0.28132931210588602</v>
      </c>
      <c r="O748">
        <v>0.15357339688624799</v>
      </c>
      <c r="P748">
        <v>-0.25981329807848402</v>
      </c>
      <c r="Q748">
        <v>-0.312370587273753</v>
      </c>
      <c r="R748">
        <v>0.30789010579770998</v>
      </c>
      <c r="S748">
        <v>-0.214932086479146</v>
      </c>
      <c r="T748">
        <v>0.61086152896235701</v>
      </c>
      <c r="U748">
        <v>0.44683861140235598</v>
      </c>
      <c r="V748">
        <v>-0.46952680607274599</v>
      </c>
      <c r="W748">
        <v>1.11183709367714</v>
      </c>
      <c r="X748">
        <v>0.21732717699199799</v>
      </c>
      <c r="Y748">
        <v>0.55840703735947805</v>
      </c>
      <c r="Z748">
        <v>0.25503985176097099</v>
      </c>
      <c r="AA748">
        <v>0.41816866510869699</v>
      </c>
      <c r="AB748">
        <v>-0.23323865552449999</v>
      </c>
      <c r="AC748">
        <v>0.37432059914072802</v>
      </c>
      <c r="AD748">
        <v>0.13239350788697399</v>
      </c>
      <c r="AE748">
        <v>0.23703142217324799</v>
      </c>
      <c r="AF748">
        <v>-0.22278128279379</v>
      </c>
      <c r="AG748">
        <v>0.16833701149029701</v>
      </c>
      <c r="AH748">
        <v>-0.16572616306624099</v>
      </c>
    </row>
    <row r="749" spans="3:34" x14ac:dyDescent="0.25">
      <c r="C749">
        <v>0.13007758402369701</v>
      </c>
      <c r="D749">
        <v>0.45748871992382301</v>
      </c>
      <c r="E749">
        <v>-0.125136626993964</v>
      </c>
      <c r="F749">
        <v>0.49258197564558298</v>
      </c>
      <c r="G749">
        <v>0.30824684966247901</v>
      </c>
      <c r="H749">
        <v>0.353951926632744</v>
      </c>
      <c r="I749">
        <v>-1.80962361462831</v>
      </c>
      <c r="J749">
        <v>-0.174077509354152</v>
      </c>
      <c r="K749">
        <v>5.4984991272285198E-2</v>
      </c>
      <c r="L749">
        <v>-0.49813314642230899</v>
      </c>
      <c r="M749">
        <v>4.0311193187843403E-2</v>
      </c>
      <c r="N749">
        <v>8.2020338249195208E-3</v>
      </c>
      <c r="O749">
        <v>2.4744956463080701E-2</v>
      </c>
      <c r="P749">
        <v>0.24570388606391899</v>
      </c>
      <c r="Q749">
        <v>-0.23256188304192299</v>
      </c>
      <c r="R749">
        <v>-0.69356661046490298</v>
      </c>
      <c r="S749">
        <v>-0.35539107269502801</v>
      </c>
      <c r="T749">
        <v>-4.6529124957882903E-2</v>
      </c>
      <c r="U749">
        <v>-6.3412415655102E-2</v>
      </c>
      <c r="V749">
        <v>0.91678323174482701</v>
      </c>
      <c r="W749">
        <v>6.6381274062539297E-2</v>
      </c>
      <c r="X749">
        <v>-1.19386672178511</v>
      </c>
      <c r="Y749">
        <v>-0.89498167282723595</v>
      </c>
      <c r="Z749">
        <v>-0.18958914039937799</v>
      </c>
      <c r="AA749">
        <v>0.31269344690615097</v>
      </c>
      <c r="AB749">
        <v>0.34325979306801002</v>
      </c>
      <c r="AC749">
        <v>0.80393303026902097</v>
      </c>
      <c r="AD749">
        <v>0.51611029946792897</v>
      </c>
      <c r="AE749">
        <v>0.39988373202232103</v>
      </c>
      <c r="AF749">
        <v>-0.80975461480769295</v>
      </c>
      <c r="AG749">
        <v>0.65820951198751898</v>
      </c>
      <c r="AH749">
        <v>-0.19335235241915499</v>
      </c>
    </row>
    <row r="750" spans="3:34" x14ac:dyDescent="0.25">
      <c r="C750">
        <v>-0.67693644154592003</v>
      </c>
      <c r="D750">
        <v>-0.66144538173494705</v>
      </c>
      <c r="E750">
        <v>-1.0799536509118499</v>
      </c>
      <c r="F750">
        <v>0.184355510869219</v>
      </c>
      <c r="G750">
        <v>0.32345929059463302</v>
      </c>
      <c r="H750">
        <v>-0.85920580507766398</v>
      </c>
      <c r="I750">
        <v>-5.1353150405432802E-3</v>
      </c>
      <c r="J750">
        <v>0.52011832340047504</v>
      </c>
      <c r="K750">
        <v>0.38276728676653599</v>
      </c>
      <c r="L750">
        <v>-1.81167973641367E-2</v>
      </c>
      <c r="M750">
        <v>0.77148591160437796</v>
      </c>
      <c r="N750">
        <v>-0.71436448352567505</v>
      </c>
      <c r="O750">
        <v>0.54030363786759805</v>
      </c>
      <c r="P750">
        <v>-1.054720856509</v>
      </c>
      <c r="Q750">
        <v>0.85984222739865801</v>
      </c>
      <c r="R750">
        <v>0.59699425698638298</v>
      </c>
      <c r="S750">
        <v>0.59505063741320996</v>
      </c>
      <c r="T750">
        <v>-0.478095446290148</v>
      </c>
      <c r="U750">
        <v>-0.78865077065002998</v>
      </c>
      <c r="V750">
        <v>-1.7903137430007299E-3</v>
      </c>
      <c r="W750">
        <v>0.67957664976474697</v>
      </c>
      <c r="X750">
        <v>0.25002207036702001</v>
      </c>
      <c r="Y750">
        <v>0.53965745742725202</v>
      </c>
      <c r="Z750">
        <v>0.84052122815737795</v>
      </c>
      <c r="AA750">
        <v>-7.1318771162658404E-2</v>
      </c>
      <c r="AB750">
        <v>0.49394778396287697</v>
      </c>
      <c r="AC750">
        <v>-0.26449830943712499</v>
      </c>
      <c r="AD750">
        <v>0.58755126928929902</v>
      </c>
      <c r="AE750">
        <v>0.39421334770247102</v>
      </c>
      <c r="AF750">
        <v>0.52017458834438401</v>
      </c>
      <c r="AG750">
        <v>0.24953074497950201</v>
      </c>
      <c r="AH750">
        <v>1.29405687072024</v>
      </c>
    </row>
    <row r="751" spans="3:34" x14ac:dyDescent="0.25">
      <c r="C751">
        <v>-0.460525665346877</v>
      </c>
      <c r="D751">
        <v>1.01957663971015</v>
      </c>
      <c r="E751">
        <v>0.32375948457561399</v>
      </c>
      <c r="F751">
        <v>0.190387924420201</v>
      </c>
      <c r="G751">
        <v>-0.99263525564372801</v>
      </c>
      <c r="H751">
        <v>0.89319404515901402</v>
      </c>
      <c r="I751">
        <v>0.72176069638431894</v>
      </c>
      <c r="J751">
        <v>0.32653278722045098</v>
      </c>
      <c r="K751">
        <v>-0.114797226644163</v>
      </c>
      <c r="L751">
        <v>0.250671108959924</v>
      </c>
      <c r="M751">
        <v>-0.70254040217918401</v>
      </c>
      <c r="N751">
        <v>0.190084739769351</v>
      </c>
      <c r="O751">
        <v>0.72170366193225399</v>
      </c>
      <c r="P751">
        <v>-0.165140475431964</v>
      </c>
      <c r="Q751">
        <v>0.954831162182469</v>
      </c>
      <c r="R751">
        <v>-0.15005130253291299</v>
      </c>
      <c r="S751">
        <v>0.32006092406847603</v>
      </c>
      <c r="T751">
        <v>-0.33845295392914698</v>
      </c>
      <c r="U751">
        <v>1.0078248729258601</v>
      </c>
      <c r="V751">
        <v>-0.81357964211582001</v>
      </c>
      <c r="W751">
        <v>-0.69338817111365902</v>
      </c>
      <c r="X751">
        <v>-0.83777122073918797</v>
      </c>
      <c r="Y751">
        <v>0.36925220690199301</v>
      </c>
      <c r="Z751">
        <v>-0.60085255148907901</v>
      </c>
      <c r="AA751">
        <v>0.18054685905186699</v>
      </c>
      <c r="AB751">
        <v>3.5048072653817999E-2</v>
      </c>
      <c r="AC751">
        <v>-0.29148924045804397</v>
      </c>
      <c r="AD751">
        <v>-0.35493707372015898</v>
      </c>
      <c r="AE751">
        <v>-0.216593402876256</v>
      </c>
      <c r="AF751">
        <v>0.48746494838396798</v>
      </c>
      <c r="AG751">
        <v>-0.70978666197567097</v>
      </c>
      <c r="AH751">
        <v>-0.18975527083930499</v>
      </c>
    </row>
    <row r="752" spans="3:34" x14ac:dyDescent="0.25">
      <c r="C752">
        <v>-0.151228866283182</v>
      </c>
      <c r="D752">
        <v>-0.94449334133090501</v>
      </c>
      <c r="E752">
        <v>-0.15208672709184101</v>
      </c>
      <c r="F752">
        <v>1.3615486922939499</v>
      </c>
      <c r="G752">
        <v>0.592871498476082</v>
      </c>
      <c r="H752">
        <v>0.27109765015628301</v>
      </c>
      <c r="I752">
        <v>0.79255897791014396</v>
      </c>
      <c r="J752">
        <v>-1.6921556840673599</v>
      </c>
      <c r="K752">
        <v>-0.48806404428859701</v>
      </c>
      <c r="L752">
        <v>-0.94145719682804896</v>
      </c>
      <c r="M752">
        <v>0.52821171836886904</v>
      </c>
      <c r="N752">
        <v>-3.26734117941367E-2</v>
      </c>
      <c r="O752">
        <v>-0.55640507703247299</v>
      </c>
      <c r="P752">
        <v>-0.468721716241084</v>
      </c>
      <c r="Q752">
        <v>0.53516089316367699</v>
      </c>
      <c r="R752">
        <v>0.53461525341110105</v>
      </c>
      <c r="S752">
        <v>0.41099067531732297</v>
      </c>
      <c r="T752">
        <v>0.69452933178897103</v>
      </c>
      <c r="U752">
        <v>1.4089426801037501E-2</v>
      </c>
      <c r="V752">
        <v>0.342336482785013</v>
      </c>
      <c r="W752">
        <v>-1.08340508851915</v>
      </c>
      <c r="X752">
        <v>0.10712975828904001</v>
      </c>
      <c r="Y752">
        <v>-0.77393374662082604</v>
      </c>
      <c r="Z752">
        <v>0.63387404290995997</v>
      </c>
      <c r="AA752">
        <v>0.31292123769921898</v>
      </c>
      <c r="AB752">
        <v>-0.26013769260515301</v>
      </c>
      <c r="AC752">
        <v>0.19840213378243399</v>
      </c>
      <c r="AD752">
        <v>0.30067835275048499</v>
      </c>
      <c r="AE752">
        <v>6.2100405608718698E-2</v>
      </c>
      <c r="AF752">
        <v>0.34209891188791403</v>
      </c>
      <c r="AG752">
        <v>0.55034322634854904</v>
      </c>
      <c r="AH752">
        <v>0.46052751223758598</v>
      </c>
    </row>
    <row r="753" spans="1:34" x14ac:dyDescent="0.25">
      <c r="C753">
        <v>1.32338498768293</v>
      </c>
      <c r="D753">
        <v>-5.3887162931168901E-2</v>
      </c>
      <c r="E753">
        <v>0.23620522232944799</v>
      </c>
      <c r="F753">
        <v>1.1313217076325</v>
      </c>
      <c r="G753">
        <v>-0.78184587144979001</v>
      </c>
      <c r="H753">
        <v>0.30851601543276702</v>
      </c>
      <c r="I753">
        <v>0.26789382126949701</v>
      </c>
      <c r="J753">
        <v>0.108355667042511</v>
      </c>
      <c r="K753">
        <v>9.0990339682588101E-2</v>
      </c>
      <c r="L753">
        <v>-0.565921940596393</v>
      </c>
      <c r="M753">
        <v>0.81440924371043499</v>
      </c>
      <c r="N753">
        <v>-0.37933363410503002</v>
      </c>
      <c r="O753">
        <v>0.47247128295993002</v>
      </c>
      <c r="P753">
        <v>-1.3475948923817</v>
      </c>
      <c r="Q753">
        <v>0.72619936201436797</v>
      </c>
      <c r="R753">
        <v>6.4809023677933494E-2</v>
      </c>
      <c r="S753">
        <v>-0.34078421511484402</v>
      </c>
      <c r="T753">
        <v>-8.5405496646205503E-2</v>
      </c>
      <c r="U753">
        <v>-0.201099412628511</v>
      </c>
      <c r="V753">
        <v>-1.0308812269857199</v>
      </c>
      <c r="W753">
        <v>0.36822586469263402</v>
      </c>
      <c r="X753">
        <v>0.49404492398669902</v>
      </c>
      <c r="Y753">
        <v>-0.49265603812683401</v>
      </c>
      <c r="Z753">
        <v>0.53109869137119003</v>
      </c>
      <c r="AA753">
        <v>0.334878874555609</v>
      </c>
      <c r="AB753">
        <v>-0.27565712745504001</v>
      </c>
      <c r="AC753">
        <v>-0.19729640883343999</v>
      </c>
      <c r="AD753">
        <v>-0.231145997206927</v>
      </c>
      <c r="AE753">
        <v>-0.352704983218601</v>
      </c>
      <c r="AF753">
        <v>5.9814067076162998E-2</v>
      </c>
      <c r="AG753">
        <v>-0.65662037047940502</v>
      </c>
      <c r="AH753">
        <v>0.28894629462374999</v>
      </c>
    </row>
    <row r="754" spans="1:34" x14ac:dyDescent="0.25">
      <c r="C754">
        <v>1.1151929728047301</v>
      </c>
      <c r="D754">
        <v>-0.28287898287813901</v>
      </c>
      <c r="E754">
        <v>0.87802228458415399</v>
      </c>
      <c r="F754">
        <v>0.24450518370445601</v>
      </c>
      <c r="G754">
        <v>-0.951056692393352</v>
      </c>
      <c r="H754">
        <v>-0.78260002608532198</v>
      </c>
      <c r="I754">
        <v>-0.23455464798761599</v>
      </c>
      <c r="J754">
        <v>0.38649277054247</v>
      </c>
      <c r="K754">
        <v>-0.47655143964285301</v>
      </c>
      <c r="L754">
        <v>-0.257038485029352</v>
      </c>
      <c r="M754">
        <v>-0.25854702664367302</v>
      </c>
      <c r="N754">
        <v>-0.58866976373666302</v>
      </c>
      <c r="O754">
        <v>-4.6363285837714298E-2</v>
      </c>
      <c r="P754">
        <v>0.58231045475791299</v>
      </c>
      <c r="Q754">
        <v>0.96548711134268195</v>
      </c>
      <c r="R754">
        <v>-0.58925786550890302</v>
      </c>
      <c r="S754">
        <v>-0.210681798704934</v>
      </c>
      <c r="T754">
        <v>-0.29170321039798802</v>
      </c>
      <c r="U754">
        <v>-8.1914674401479801E-2</v>
      </c>
      <c r="V754">
        <v>0.37468319612040402</v>
      </c>
      <c r="W754">
        <v>-0.26943328649381099</v>
      </c>
      <c r="X754">
        <v>1.09631256296572</v>
      </c>
      <c r="Y754">
        <v>2.6994857925286799E-2</v>
      </c>
      <c r="Z754">
        <v>0.30008363656514297</v>
      </c>
      <c r="AA754">
        <v>-0.83125782968419204</v>
      </c>
      <c r="AB754">
        <v>-0.107157064751496</v>
      </c>
      <c r="AC754">
        <v>3.8424372546392499E-2</v>
      </c>
      <c r="AD754">
        <v>8.4166763066043301E-2</v>
      </c>
      <c r="AE754">
        <v>-0.191377730050423</v>
      </c>
      <c r="AF754">
        <v>-1.07380310359025</v>
      </c>
      <c r="AG754">
        <v>0.220039173688092</v>
      </c>
      <c r="AH754">
        <v>-2.7781166309605101E-2</v>
      </c>
    </row>
    <row r="755" spans="1:34" x14ac:dyDescent="0.25">
      <c r="C755">
        <v>0.87315596881483704</v>
      </c>
      <c r="D755">
        <v>0.16444348026869501</v>
      </c>
      <c r="E755">
        <v>0.26513075132681002</v>
      </c>
      <c r="F755">
        <v>0.33991634259527498</v>
      </c>
      <c r="G755">
        <v>-0.73950654989642595</v>
      </c>
      <c r="H755">
        <v>-0.42123986295278898</v>
      </c>
      <c r="I755">
        <v>0.14344401529895701</v>
      </c>
      <c r="J755">
        <v>-0.17319346015336001</v>
      </c>
      <c r="K755">
        <v>1.7319639523501899E-2</v>
      </c>
      <c r="L755">
        <v>0.11391702567117799</v>
      </c>
      <c r="M755">
        <v>0.80537467967351095</v>
      </c>
      <c r="N755">
        <v>0.72668847421333105</v>
      </c>
      <c r="O755">
        <v>7.8988790211690793E-2</v>
      </c>
      <c r="P755">
        <v>-0.181442630169906</v>
      </c>
      <c r="Q755">
        <v>-0.19123846806379299</v>
      </c>
      <c r="R755">
        <v>-0.71689002030905902</v>
      </c>
      <c r="S755">
        <v>0.74429138537362305</v>
      </c>
      <c r="T755">
        <v>-0.60746624683844697</v>
      </c>
      <c r="U755">
        <v>-0.14482103075008701</v>
      </c>
      <c r="V755">
        <v>-0.277889218385454</v>
      </c>
      <c r="W755">
        <v>0.46774176223983499</v>
      </c>
      <c r="X755">
        <v>0.38215967901472903</v>
      </c>
      <c r="Y755">
        <v>-0.388562939759385</v>
      </c>
      <c r="Z755">
        <v>-1.22872157949802</v>
      </c>
      <c r="AA755">
        <v>0.54771450817145795</v>
      </c>
      <c r="AB755">
        <v>5.3328449225982302E-2</v>
      </c>
      <c r="AC755">
        <v>-0.80615839872942496</v>
      </c>
      <c r="AD755">
        <v>0.42064906254562401</v>
      </c>
      <c r="AE755">
        <v>-0.81360891267200097</v>
      </c>
      <c r="AF755">
        <v>8.1431671241092296E-2</v>
      </c>
      <c r="AG755">
        <v>-2.9304964062065599E-2</v>
      </c>
      <c r="AH755">
        <v>-0.55688531055118096</v>
      </c>
    </row>
    <row r="756" spans="1:34" x14ac:dyDescent="0.25">
      <c r="C756">
        <v>0.21397478707204901</v>
      </c>
      <c r="D756">
        <v>0.526080203798723</v>
      </c>
      <c r="E756">
        <v>-9.8542351909213996E-2</v>
      </c>
      <c r="F756">
        <v>-0.28492232738116902</v>
      </c>
      <c r="G756">
        <v>-0.341352721923114</v>
      </c>
      <c r="H756">
        <v>-1.80683852020654</v>
      </c>
      <c r="I756">
        <v>-0.582755997663429</v>
      </c>
      <c r="J756">
        <v>-0.489127674021129</v>
      </c>
      <c r="K756">
        <v>-0.27757732421292303</v>
      </c>
      <c r="L756">
        <v>-0.70228939048445804</v>
      </c>
      <c r="M756">
        <v>-0.23349297973608699</v>
      </c>
      <c r="N756">
        <v>-0.37758851433721402</v>
      </c>
      <c r="O756">
        <v>0.51970655520004405</v>
      </c>
      <c r="P756">
        <v>-0.66737135862335895</v>
      </c>
      <c r="Q756">
        <v>-0.73408996246875202</v>
      </c>
      <c r="R756">
        <v>0.813735231485605</v>
      </c>
      <c r="S756">
        <v>-0.62711567427026804</v>
      </c>
      <c r="T756">
        <v>0.34499647957711399</v>
      </c>
      <c r="U756">
        <v>1.00475676826779</v>
      </c>
      <c r="V756">
        <v>0.23998164433177899</v>
      </c>
      <c r="W756">
        <v>0.17832080313418699</v>
      </c>
      <c r="X756">
        <v>-0.32219817896089498</v>
      </c>
      <c r="Y756">
        <v>0.23608058278715799</v>
      </c>
      <c r="Z756">
        <v>-0.93651360338200895</v>
      </c>
      <c r="AA756">
        <v>0.81278111443732703</v>
      </c>
      <c r="AB756">
        <v>0.31479794645779202</v>
      </c>
      <c r="AC756">
        <v>0.44223211600915502</v>
      </c>
      <c r="AD756">
        <v>-9.7492980081941405E-2</v>
      </c>
      <c r="AE756">
        <v>0.31419108950302199</v>
      </c>
      <c r="AF756">
        <v>0.29987424889134601</v>
      </c>
      <c r="AG756">
        <v>-1.0264698374078201</v>
      </c>
      <c r="AH756">
        <v>-7.2027581822832795E-2</v>
      </c>
    </row>
    <row r="757" spans="1:34" x14ac:dyDescent="0.25">
      <c r="C757">
        <v>-0.17831773182551999</v>
      </c>
      <c r="D757">
        <v>0.30129859823208099</v>
      </c>
      <c r="E757">
        <v>-0.94163142644488496</v>
      </c>
      <c r="F757">
        <v>-0.77328704608163101</v>
      </c>
      <c r="G757">
        <v>-0.60259053842007304</v>
      </c>
      <c r="H757">
        <v>0.31919913863247601</v>
      </c>
      <c r="I757">
        <v>0.57106064372916399</v>
      </c>
      <c r="J757">
        <v>1.1318092076170401</v>
      </c>
      <c r="K757">
        <v>-9.2562556714049907E-2</v>
      </c>
      <c r="L757">
        <v>-0.83500047052422999</v>
      </c>
      <c r="M757">
        <v>-0.86277841544282896</v>
      </c>
      <c r="N757">
        <v>0.21191780150196901</v>
      </c>
      <c r="O757">
        <v>-1.2487777173405701</v>
      </c>
      <c r="P757">
        <v>0.15019572711618401</v>
      </c>
      <c r="Q757">
        <v>-0.98019742751982797</v>
      </c>
      <c r="R757">
        <v>0.67609088691026498</v>
      </c>
      <c r="S757">
        <v>-0.39961550606535501</v>
      </c>
      <c r="T757">
        <v>-0.348484670224121</v>
      </c>
      <c r="U757">
        <v>-0.84791040989217903</v>
      </c>
      <c r="V757">
        <v>1.27441762545374</v>
      </c>
      <c r="W757">
        <v>-0.17235947998955101</v>
      </c>
      <c r="X757">
        <v>0.97928750162095402</v>
      </c>
      <c r="Y757">
        <v>0.51594705181285305</v>
      </c>
      <c r="Z757">
        <v>-0.40367813418665699</v>
      </c>
      <c r="AA757">
        <v>-9.0309244300424904E-2</v>
      </c>
      <c r="AB757">
        <v>-1.4383908569138999</v>
      </c>
      <c r="AC757">
        <v>-0.21631373008518801</v>
      </c>
      <c r="AD757">
        <v>-0.28108640185762701</v>
      </c>
      <c r="AE757">
        <v>-0.67694108112046503</v>
      </c>
      <c r="AF757">
        <v>-0.52986246314852203</v>
      </c>
      <c r="AG757">
        <v>2.8480505942658999E-2</v>
      </c>
      <c r="AH757">
        <v>-0.33678471185509501</v>
      </c>
    </row>
    <row r="758" spans="1:34" x14ac:dyDescent="0.25">
      <c r="C758">
        <v>0.15381671289364299</v>
      </c>
      <c r="D758">
        <v>-0.44879648723671001</v>
      </c>
      <c r="E758">
        <v>-0.32823822109876699</v>
      </c>
      <c r="F758">
        <v>1.15246994727051</v>
      </c>
      <c r="G758">
        <v>0.47951983127978198</v>
      </c>
      <c r="H758">
        <v>-0.642186136666693</v>
      </c>
      <c r="I758">
        <v>-0.27500117424847498</v>
      </c>
      <c r="J758">
        <v>-0.202356849991083</v>
      </c>
      <c r="K758">
        <v>-0.117984800342083</v>
      </c>
      <c r="L758">
        <v>0.29346781874699202</v>
      </c>
      <c r="M758">
        <v>-0.23116808343717099</v>
      </c>
      <c r="N758">
        <v>-0.23556927017641899</v>
      </c>
      <c r="O758">
        <v>0.25360270343805902</v>
      </c>
      <c r="P758">
        <v>-0.22257493452635699</v>
      </c>
      <c r="Q758">
        <v>-1.0318084345979699</v>
      </c>
      <c r="R758">
        <v>-0.355506881691246</v>
      </c>
      <c r="S758">
        <v>-1.7343891746480902E-2</v>
      </c>
      <c r="T758">
        <v>0.104912283726234</v>
      </c>
      <c r="U758">
        <v>0.240167176052723</v>
      </c>
      <c r="V758">
        <v>0.31740290547834998</v>
      </c>
      <c r="W758">
        <v>0.59254080789572305</v>
      </c>
      <c r="X758">
        <v>-0.13928736979643799</v>
      </c>
      <c r="Y758">
        <v>0.55859424235580502</v>
      </c>
      <c r="Z758">
        <v>0.85385469424215898</v>
      </c>
      <c r="AA758">
        <v>-0.70191952804340596</v>
      </c>
      <c r="AB758">
        <v>0.56014939306585698</v>
      </c>
      <c r="AC758">
        <v>-0.68586280049506498</v>
      </c>
      <c r="AD758">
        <v>-0.30962066776692898</v>
      </c>
      <c r="AE758">
        <v>0.19107846417400201</v>
      </c>
      <c r="AF758">
        <v>-0.626396504048222</v>
      </c>
      <c r="AG758">
        <v>-0.37467448089371003</v>
      </c>
      <c r="AH758">
        <v>-1.8936071025810901</v>
      </c>
    </row>
    <row r="759" spans="1:34" x14ac:dyDescent="0.25">
      <c r="C759">
        <v>-0.32386154101262499</v>
      </c>
      <c r="D759">
        <v>-0.73497684222883697</v>
      </c>
      <c r="E759">
        <v>0.64443483498254195</v>
      </c>
      <c r="F759">
        <v>0.43993661748059198</v>
      </c>
      <c r="G759">
        <v>1.4034885069338801</v>
      </c>
      <c r="H759">
        <v>0.70694223618560204</v>
      </c>
      <c r="I759">
        <v>0.13083492714094799</v>
      </c>
      <c r="J759">
        <v>-0.17945230008776</v>
      </c>
      <c r="K759">
        <v>-0.25018333911479901</v>
      </c>
      <c r="L759">
        <v>-0.75256908526183797</v>
      </c>
      <c r="M759">
        <v>9.8825027573926805E-2</v>
      </c>
      <c r="N759">
        <v>-0.79353814329806605</v>
      </c>
      <c r="O759">
        <v>-0.37194047674984099</v>
      </c>
      <c r="P759">
        <v>0.815820096523447</v>
      </c>
      <c r="Q759">
        <v>0.30091581053557098</v>
      </c>
      <c r="R759">
        <v>3.1856101404622798E-2</v>
      </c>
      <c r="S759">
        <v>1.66930685316881</v>
      </c>
      <c r="T759">
        <v>7.7005308282271395E-2</v>
      </c>
      <c r="U759">
        <v>0.41691833760039498</v>
      </c>
      <c r="V759">
        <v>-1.2654634248182299</v>
      </c>
      <c r="W759">
        <v>0.99007703819028503</v>
      </c>
      <c r="X759">
        <v>0.16141941356836501</v>
      </c>
      <c r="Y759">
        <v>0.21282620447502101</v>
      </c>
      <c r="Z759">
        <v>-0.11342595160411401</v>
      </c>
      <c r="AA759">
        <v>0.933999578833274</v>
      </c>
      <c r="AB759">
        <v>0.39550904031446099</v>
      </c>
      <c r="AC759">
        <v>-0.36627782697592598</v>
      </c>
      <c r="AD759">
        <v>0.54229749505257396</v>
      </c>
      <c r="AE759">
        <v>0.46314102764932302</v>
      </c>
      <c r="AF759">
        <v>0.37551987747411802</v>
      </c>
      <c r="AG759">
        <v>0.61725261974852397</v>
      </c>
      <c r="AH759">
        <v>0.26117468662544702</v>
      </c>
    </row>
    <row r="760" spans="1:34" x14ac:dyDescent="0.25">
      <c r="C760">
        <v>-0.44888783034351298</v>
      </c>
      <c r="D760">
        <v>-0.41255688443973898</v>
      </c>
      <c r="E760">
        <v>0.38685598594397003</v>
      </c>
      <c r="F760">
        <v>-1.12852971018836</v>
      </c>
      <c r="G760">
        <v>0.56167482376216904</v>
      </c>
      <c r="H760">
        <v>0.72335453244376802</v>
      </c>
      <c r="I760">
        <v>-0.70946367893457496</v>
      </c>
      <c r="J760">
        <v>0.203937226423963</v>
      </c>
      <c r="K760">
        <v>0.203494530231385</v>
      </c>
      <c r="L760">
        <v>-0.50637330534868097</v>
      </c>
      <c r="M760">
        <v>-1.01694917615586</v>
      </c>
      <c r="N760">
        <v>-0.45390037019893897</v>
      </c>
      <c r="O760">
        <v>-0.48377233548104098</v>
      </c>
      <c r="P760">
        <v>0.28488178039234602</v>
      </c>
      <c r="Q760">
        <v>0.95686691668537405</v>
      </c>
      <c r="R760">
        <v>-9.7280353174482401E-2</v>
      </c>
      <c r="S760">
        <v>-0.85036701151791605</v>
      </c>
      <c r="T760">
        <v>0.35614597914445201</v>
      </c>
      <c r="U760">
        <v>0.19735185181554199</v>
      </c>
      <c r="V760">
        <v>-0.71285708786965496</v>
      </c>
      <c r="W760">
        <v>0.47360232282685999</v>
      </c>
      <c r="X760">
        <v>-0.49911941043048602</v>
      </c>
      <c r="Y760">
        <v>-9.6847748927520697E-2</v>
      </c>
      <c r="Z760">
        <v>-1.00988195715276</v>
      </c>
      <c r="AA760">
        <v>-0.19016893915232799</v>
      </c>
      <c r="AB760">
        <v>-0.31444643333613398</v>
      </c>
      <c r="AC760">
        <v>-0.85381430929078705</v>
      </c>
      <c r="AD760">
        <v>-0.28083450690381201</v>
      </c>
      <c r="AE760">
        <v>-0.38789619486024002</v>
      </c>
      <c r="AF760">
        <v>0.70340616835826697</v>
      </c>
      <c r="AG760">
        <v>-9.8889460682325403E-2</v>
      </c>
      <c r="AH760">
        <v>-0.25295470585990498</v>
      </c>
    </row>
    <row r="762" spans="1:34" x14ac:dyDescent="0.25">
      <c r="A762" s="1">
        <v>24</v>
      </c>
      <c r="C762">
        <v>0.21177138430938999</v>
      </c>
      <c r="D762">
        <v>-1.3093726893586399</v>
      </c>
      <c r="E762">
        <v>0.377714620829184</v>
      </c>
      <c r="F762">
        <v>1.1157595676211201</v>
      </c>
      <c r="G762">
        <v>1.14994220353442</v>
      </c>
      <c r="H762">
        <v>-1.1983151241517001</v>
      </c>
      <c r="I762">
        <v>-0.327369377362841</v>
      </c>
      <c r="J762">
        <v>-0.69660326699962505</v>
      </c>
      <c r="K762">
        <v>-0.72524596811195496</v>
      </c>
      <c r="L762">
        <v>0.98498606265022204</v>
      </c>
      <c r="M762">
        <v>1.0193054086515101</v>
      </c>
      <c r="N762">
        <v>-0.169984052636867</v>
      </c>
      <c r="O762">
        <v>8.76356307726531E-2</v>
      </c>
      <c r="P762">
        <v>-3.7209340740633298E-2</v>
      </c>
      <c r="Q762">
        <v>0.28293967696747102</v>
      </c>
      <c r="R762">
        <v>0.91931351671019002</v>
      </c>
      <c r="S762">
        <v>-0.134624059231752</v>
      </c>
      <c r="T762">
        <v>0.19784891112830499</v>
      </c>
      <c r="U762">
        <v>-0.58266292067446201</v>
      </c>
      <c r="V762">
        <v>-0.13721497777809499</v>
      </c>
      <c r="W762">
        <v>-0.117273087155711</v>
      </c>
      <c r="X762">
        <v>-0.27405627589896803</v>
      </c>
      <c r="Y762">
        <v>-0.52409894258694001</v>
      </c>
      <c r="Z762">
        <v>-0.103734336065069</v>
      </c>
      <c r="AA762">
        <v>0.92062597277306601</v>
      </c>
      <c r="AB762">
        <v>0.25384603431416802</v>
      </c>
      <c r="AC762">
        <v>-0.30936321438032999</v>
      </c>
      <c r="AD762">
        <v>-0.59494994522050204</v>
      </c>
      <c r="AE762">
        <v>0.113642745122916</v>
      </c>
      <c r="AF762">
        <v>-0.72499611248970197</v>
      </c>
      <c r="AG762">
        <v>0.14642991485649801</v>
      </c>
      <c r="AH762">
        <v>-0.33486729370382001</v>
      </c>
    </row>
    <row r="763" spans="1:34" x14ac:dyDescent="0.25">
      <c r="C763">
        <v>-0.48386188248970602</v>
      </c>
      <c r="D763">
        <v>0.59676326255656298</v>
      </c>
      <c r="E763">
        <v>0.87419655105896799</v>
      </c>
      <c r="F763">
        <v>0.32658880445312399</v>
      </c>
      <c r="G763">
        <v>0.51766270679137405</v>
      </c>
      <c r="H763">
        <v>-0.22604286128491399</v>
      </c>
      <c r="I763">
        <v>0.84784835039475404</v>
      </c>
      <c r="J763">
        <v>-0.28601272559483698</v>
      </c>
      <c r="K763">
        <v>-0.21108852353635901</v>
      </c>
      <c r="L763">
        <v>-0.93153330216471197</v>
      </c>
      <c r="M763">
        <v>-0.98524022813350898</v>
      </c>
      <c r="N763">
        <v>-0.59689411721144103</v>
      </c>
      <c r="O763">
        <v>-0.38123960263967499</v>
      </c>
      <c r="P763">
        <v>0.406826659027134</v>
      </c>
      <c r="Q763">
        <v>-0.60131239728633201</v>
      </c>
      <c r="R763">
        <v>-0.29011941281533699</v>
      </c>
      <c r="S763">
        <v>0.453313009927932</v>
      </c>
      <c r="T763">
        <v>1.05179364390828</v>
      </c>
      <c r="U763">
        <v>-0.41360174555527002</v>
      </c>
      <c r="V763">
        <v>0.188078617227493</v>
      </c>
      <c r="W763">
        <v>-0.105729466292858</v>
      </c>
      <c r="X763">
        <v>-0.88681432231008095</v>
      </c>
      <c r="Y763">
        <v>-5.93959468335305E-2</v>
      </c>
      <c r="Z763">
        <v>-0.51713631794178605</v>
      </c>
      <c r="AA763">
        <v>0.48626665118402501</v>
      </c>
      <c r="AB763">
        <v>4.4549994253301903E-2</v>
      </c>
      <c r="AC763">
        <v>-0.62334632885208296</v>
      </c>
      <c r="AD763">
        <v>0.28392462455325601</v>
      </c>
      <c r="AE763">
        <v>0.78162787438621795</v>
      </c>
      <c r="AF763">
        <v>-0.119980633354655</v>
      </c>
      <c r="AG763">
        <v>0.345625412760595</v>
      </c>
      <c r="AH763">
        <v>0.42114373852167197</v>
      </c>
    </row>
    <row r="764" spans="1:34" x14ac:dyDescent="0.25">
      <c r="C764">
        <v>0.69568877292201803</v>
      </c>
      <c r="D764">
        <v>-8.0201509536505997E-3</v>
      </c>
      <c r="E764">
        <v>3.7910294609327197E-2</v>
      </c>
      <c r="F764">
        <v>-7.8323438275087795E-2</v>
      </c>
      <c r="G764">
        <v>0.28211201653129703</v>
      </c>
      <c r="H764">
        <v>-0.46554160119938498</v>
      </c>
      <c r="I764">
        <v>-0.77922826725459005</v>
      </c>
      <c r="J764">
        <v>-0.32365885156473601</v>
      </c>
      <c r="K764">
        <v>0.49261331047877999</v>
      </c>
      <c r="L764">
        <v>0.116752725552267</v>
      </c>
      <c r="M764">
        <v>1.0855850965171701</v>
      </c>
      <c r="N764">
        <v>0.26282178569439602</v>
      </c>
      <c r="O764">
        <v>0.31492589535530902</v>
      </c>
      <c r="P764">
        <v>3.2549296850832798E-2</v>
      </c>
      <c r="Q764">
        <v>-0.10441392929797701</v>
      </c>
      <c r="R764">
        <v>-0.54606081609503299</v>
      </c>
      <c r="S764">
        <v>0.12554637653209499</v>
      </c>
      <c r="T764">
        <v>0.71138075288677205</v>
      </c>
      <c r="U764">
        <v>-0.36609408772615998</v>
      </c>
      <c r="V764">
        <v>-3.6589276763995801E-2</v>
      </c>
      <c r="W764">
        <v>-0.19812384287840701</v>
      </c>
      <c r="X764">
        <v>0.41660289048399501</v>
      </c>
      <c r="Y764">
        <v>0.11601591537860299</v>
      </c>
      <c r="Z764">
        <v>0.39874697991431401</v>
      </c>
      <c r="AA764">
        <v>-0.74105568716730796</v>
      </c>
      <c r="AB764">
        <v>0.24704845719332599</v>
      </c>
      <c r="AC764">
        <v>1.43824818242581</v>
      </c>
      <c r="AD764">
        <v>-1.3073590246129101</v>
      </c>
      <c r="AE764">
        <v>-0.155795048728542</v>
      </c>
      <c r="AF764">
        <v>1.0568283277649699</v>
      </c>
      <c r="AG764">
        <v>0.66125015349101302</v>
      </c>
      <c r="AH764">
        <v>0.89315254623522899</v>
      </c>
    </row>
    <row r="765" spans="1:34" x14ac:dyDescent="0.25">
      <c r="C765">
        <v>8.5288117695381804E-2</v>
      </c>
      <c r="D765">
        <v>-6.2488784539471501E-2</v>
      </c>
      <c r="E765">
        <v>0.31843431326024502</v>
      </c>
      <c r="F765">
        <v>-0.51770318743939503</v>
      </c>
      <c r="G765">
        <v>-0.340481850734422</v>
      </c>
      <c r="H765">
        <v>0.21378393553445599</v>
      </c>
      <c r="I765">
        <v>-0.194792916552082</v>
      </c>
      <c r="J765">
        <v>9.0866931593967595E-2</v>
      </c>
      <c r="K765">
        <v>-0.93926013484140103</v>
      </c>
      <c r="L765">
        <v>-1.3469749583300801</v>
      </c>
      <c r="M765">
        <v>-0.48628379531147398</v>
      </c>
      <c r="N765">
        <v>-0.41180218952540798</v>
      </c>
      <c r="O765">
        <v>0.15806576812078599</v>
      </c>
      <c r="P765">
        <v>0.24636382709688601</v>
      </c>
      <c r="Q765">
        <v>1.15586495183463</v>
      </c>
      <c r="R765">
        <v>-0.257918938731234</v>
      </c>
      <c r="S765">
        <v>-0.187786318117516</v>
      </c>
      <c r="T765">
        <v>0.45850434451477101</v>
      </c>
      <c r="U765">
        <v>-0.18589979898419001</v>
      </c>
      <c r="V765">
        <v>-0.62381472613344202</v>
      </c>
      <c r="W765">
        <v>-0.99039273776386205</v>
      </c>
      <c r="X765">
        <v>-8.4420651277435296E-2</v>
      </c>
      <c r="Y765">
        <v>1.0272748772679099</v>
      </c>
      <c r="Z765">
        <v>5.2483528569198697E-2</v>
      </c>
      <c r="AA765">
        <v>0.42381296366802002</v>
      </c>
      <c r="AB765">
        <v>-5.0522141832340002E-2</v>
      </c>
      <c r="AC765">
        <v>0.10380289168081</v>
      </c>
      <c r="AD765">
        <v>-0.27904688179440001</v>
      </c>
      <c r="AE765">
        <v>9.1248987871098503E-2</v>
      </c>
      <c r="AF765">
        <v>-4.6317603010858797E-3</v>
      </c>
      <c r="AG765">
        <v>-0.11542470960688</v>
      </c>
      <c r="AH765">
        <v>0.65555935960449796</v>
      </c>
    </row>
    <row r="766" spans="1:34" x14ac:dyDescent="0.25">
      <c r="C766">
        <v>0.76439650469462295</v>
      </c>
      <c r="D766">
        <v>-0.38768638949114398</v>
      </c>
      <c r="E766">
        <v>-0.45592918003685801</v>
      </c>
      <c r="F766">
        <v>-0.70471229352194398</v>
      </c>
      <c r="G766">
        <v>-0.15122105460750501</v>
      </c>
      <c r="H766">
        <v>-1.0880309048813599</v>
      </c>
      <c r="I766">
        <v>-0.17513332458498901</v>
      </c>
      <c r="J766">
        <v>-0.132258866779802</v>
      </c>
      <c r="K766">
        <v>-2.3622014612249002E-2</v>
      </c>
      <c r="L766">
        <v>0.564753561448464</v>
      </c>
      <c r="M766">
        <v>-0.52873810275105604</v>
      </c>
      <c r="N766">
        <v>0.30677457953552301</v>
      </c>
      <c r="O766">
        <v>0.57932291890371201</v>
      </c>
      <c r="P766">
        <v>-0.34259218839151601</v>
      </c>
      <c r="Q766">
        <v>-0.41779340532704401</v>
      </c>
      <c r="R766">
        <v>-0.21160249715540799</v>
      </c>
      <c r="S766">
        <v>0.45666189618129699</v>
      </c>
      <c r="T766">
        <v>-4.3008335279121498E-2</v>
      </c>
      <c r="U766">
        <v>2.9889452981662198E-3</v>
      </c>
      <c r="V766">
        <v>-4.0633930465457199E-2</v>
      </c>
      <c r="W766">
        <v>-0.22484460544091101</v>
      </c>
      <c r="X766">
        <v>0.86287903329971605</v>
      </c>
      <c r="Y766">
        <v>-0.48380770717182098</v>
      </c>
      <c r="Z766">
        <v>-0.488505089801551</v>
      </c>
      <c r="AA766">
        <v>3.0144469336479601E-2</v>
      </c>
      <c r="AB766">
        <v>-0.171881552505465</v>
      </c>
      <c r="AC766">
        <v>-0.372659520162192</v>
      </c>
      <c r="AD766">
        <v>-4.88435233011182E-2</v>
      </c>
      <c r="AE766">
        <v>0.79622085188020097</v>
      </c>
      <c r="AF766">
        <v>0.104224382831509</v>
      </c>
      <c r="AG766">
        <v>-0.37623333021647898</v>
      </c>
      <c r="AH766">
        <v>0.31610729551585698</v>
      </c>
    </row>
    <row r="767" spans="1:34" x14ac:dyDescent="0.25">
      <c r="C767">
        <v>0.33168591586087498</v>
      </c>
      <c r="D767">
        <v>0.78917562496017701</v>
      </c>
      <c r="E767">
        <v>-9.9087257027095602E-2</v>
      </c>
      <c r="F767">
        <v>0.37177738674183702</v>
      </c>
      <c r="G767">
        <v>-0.114126662932255</v>
      </c>
      <c r="H767">
        <v>-0.291260202604192</v>
      </c>
      <c r="I767">
        <v>0.40165492530850899</v>
      </c>
      <c r="J767">
        <v>-0.21255389079929299</v>
      </c>
      <c r="K767">
        <v>-3.7723852251887298E-2</v>
      </c>
      <c r="L767">
        <v>0.69915438619978998</v>
      </c>
      <c r="M767">
        <v>-0.301246757420775</v>
      </c>
      <c r="N767">
        <v>0.40217471756684497</v>
      </c>
      <c r="O767">
        <v>0.40773942331544399</v>
      </c>
      <c r="P767">
        <v>-0.34962346441696901</v>
      </c>
      <c r="Q767">
        <v>0.86452660797186798</v>
      </c>
      <c r="R767">
        <v>0.28833877259451302</v>
      </c>
      <c r="S767">
        <v>1.02178583541109</v>
      </c>
      <c r="T767">
        <v>0.97541866447277303</v>
      </c>
      <c r="U767">
        <v>-0.129836034209006</v>
      </c>
      <c r="V767">
        <v>-0.43086679215055002</v>
      </c>
      <c r="W767">
        <v>1.30455129627431</v>
      </c>
      <c r="X767">
        <v>0.28720377297800698</v>
      </c>
      <c r="Y767">
        <v>0.38187678237571498</v>
      </c>
      <c r="Z767">
        <v>-0.79110777550827005</v>
      </c>
      <c r="AA767">
        <v>-6.0454039717032698E-2</v>
      </c>
      <c r="AB767">
        <v>0.33553431073944201</v>
      </c>
      <c r="AC767">
        <v>-1.62682082555235</v>
      </c>
      <c r="AD767">
        <v>-0.48529299113998098</v>
      </c>
      <c r="AE767">
        <v>-0.152557563462627</v>
      </c>
      <c r="AF767">
        <v>-0.95989306218777104</v>
      </c>
      <c r="AG767">
        <v>-0.92194273412542505</v>
      </c>
      <c r="AH767">
        <v>-1.29837556627813</v>
      </c>
    </row>
    <row r="768" spans="1:34" x14ac:dyDescent="0.25">
      <c r="C768">
        <v>-0.214230714887375</v>
      </c>
      <c r="D768">
        <v>1.10741737136799</v>
      </c>
      <c r="E768">
        <v>8.9883955578497002E-2</v>
      </c>
      <c r="F768">
        <v>-1.6112677536998501</v>
      </c>
      <c r="G768">
        <v>0.35664951043064602</v>
      </c>
      <c r="H768">
        <v>0.59655294546391402</v>
      </c>
      <c r="I768">
        <v>0.27917424352172199</v>
      </c>
      <c r="J768">
        <v>-4.8826382713110801E-2</v>
      </c>
      <c r="K768">
        <v>0.53941829384402795</v>
      </c>
      <c r="L768">
        <v>1.51654345030189</v>
      </c>
      <c r="M768">
        <v>0.169410082209623</v>
      </c>
      <c r="N768">
        <v>0.30216376746242002</v>
      </c>
      <c r="O768">
        <v>-5.0391323527924303E-2</v>
      </c>
      <c r="P768">
        <v>0.10373498937832901</v>
      </c>
      <c r="Q768">
        <v>0.30262622432098701</v>
      </c>
      <c r="R768">
        <v>0.47306167996168302</v>
      </c>
      <c r="S768">
        <v>-3.9745909493164998E-2</v>
      </c>
      <c r="T768">
        <v>0.79033444847895595</v>
      </c>
      <c r="U768">
        <v>0.73433456586651802</v>
      </c>
      <c r="V768">
        <v>-0.52056633437486799</v>
      </c>
      <c r="W768">
        <v>1.1423433992677501</v>
      </c>
      <c r="X768">
        <v>1.4360917549155401</v>
      </c>
      <c r="Y768">
        <v>0.20772705192869201</v>
      </c>
      <c r="Z768">
        <v>0.92648437034694198</v>
      </c>
      <c r="AA768">
        <v>-0.22697842808641699</v>
      </c>
      <c r="AB768">
        <v>0.43632763642009398</v>
      </c>
      <c r="AC768">
        <v>-0.85444356358030304</v>
      </c>
      <c r="AD768">
        <v>0.111870121171826</v>
      </c>
      <c r="AE768">
        <v>-0.42298888330511503</v>
      </c>
      <c r="AF768">
        <v>-0.20253050495504099</v>
      </c>
      <c r="AG768">
        <v>-0.39456500881533602</v>
      </c>
      <c r="AH768">
        <v>-0.70515326016622404</v>
      </c>
    </row>
    <row r="769" spans="3:34" x14ac:dyDescent="0.25">
      <c r="C769">
        <v>0.32022114942900098</v>
      </c>
      <c r="D769">
        <v>0.77241828994850503</v>
      </c>
      <c r="E769">
        <v>-2.4463620683512498E-2</v>
      </c>
      <c r="F769">
        <v>0.62429034909283598</v>
      </c>
      <c r="G769">
        <v>0.85372259948862195</v>
      </c>
      <c r="H769">
        <v>-0.37940604429281599</v>
      </c>
      <c r="I769">
        <v>0.59653388611065505</v>
      </c>
      <c r="J769">
        <v>-0.99257703879277204</v>
      </c>
      <c r="K769">
        <v>0.71194077984795101</v>
      </c>
      <c r="L769">
        <v>0.24279004830659201</v>
      </c>
      <c r="M769">
        <v>3.02450951561995E-4</v>
      </c>
      <c r="N769">
        <v>-0.57749017972280903</v>
      </c>
      <c r="O769">
        <v>-0.13520916102958799</v>
      </c>
      <c r="P769">
        <v>-1.2105715262891701</v>
      </c>
      <c r="Q769">
        <v>-0.66331704619009302</v>
      </c>
      <c r="R769">
        <v>-0.67300589832574498</v>
      </c>
      <c r="S769">
        <v>-0.80384098847567598</v>
      </c>
      <c r="T769">
        <v>-0.41547719195631</v>
      </c>
      <c r="U769">
        <v>-0.13884385652258399</v>
      </c>
      <c r="V769">
        <v>-1.15693443024604</v>
      </c>
      <c r="W769">
        <v>0.78925266415872797</v>
      </c>
      <c r="X769">
        <v>-0.158517265958974</v>
      </c>
      <c r="Y769">
        <v>0.17111850618788199</v>
      </c>
      <c r="Z769">
        <v>-0.19643084846530301</v>
      </c>
      <c r="AA769">
        <v>-0.54543973201152196</v>
      </c>
      <c r="AB769">
        <v>0.15642174021993399</v>
      </c>
      <c r="AC769">
        <v>-8.4993762341888102E-2</v>
      </c>
      <c r="AD769">
        <v>0.27270786993736001</v>
      </c>
      <c r="AE769">
        <v>-0.52495550611317998</v>
      </c>
      <c r="AF769">
        <v>0.77358963572524897</v>
      </c>
      <c r="AG769">
        <v>-0.58020535897289904</v>
      </c>
      <c r="AH769">
        <v>4.4148468677566798E-2</v>
      </c>
    </row>
    <row r="770" spans="3:34" x14ac:dyDescent="0.25">
      <c r="C770">
        <v>2.7007728285307401E-2</v>
      </c>
      <c r="D770">
        <v>2.7983103120794401E-2</v>
      </c>
      <c r="E770">
        <v>0.451655584138827</v>
      </c>
      <c r="F770">
        <v>0.70328504077065301</v>
      </c>
      <c r="G770">
        <v>0.35399201246263301</v>
      </c>
      <c r="H770">
        <v>-0.149257991263999</v>
      </c>
      <c r="I770">
        <v>1.01647785443738</v>
      </c>
      <c r="J770">
        <v>0.41656191180589303</v>
      </c>
      <c r="K770">
        <v>0.72803751938757799</v>
      </c>
      <c r="L770">
        <v>-0.26283873425070198</v>
      </c>
      <c r="M770">
        <v>1.3760057203705001</v>
      </c>
      <c r="N770">
        <v>-0.324773637450606</v>
      </c>
      <c r="O770">
        <v>-9.1798497459870398E-2</v>
      </c>
      <c r="P770">
        <v>0.291802477979826</v>
      </c>
      <c r="Q770">
        <v>-0.27163289830263199</v>
      </c>
      <c r="R770">
        <v>-0.65151362844479199</v>
      </c>
      <c r="S770">
        <v>-0.84632484666274299</v>
      </c>
      <c r="T770">
        <v>-0.29756585019866</v>
      </c>
      <c r="U770">
        <v>-1.07382462274789</v>
      </c>
      <c r="V770">
        <v>-0.57450172495243201</v>
      </c>
      <c r="W770">
        <v>-0.15879672039294301</v>
      </c>
      <c r="X770">
        <v>-0.68287128665912</v>
      </c>
      <c r="Y770">
        <v>0.58511818400311999</v>
      </c>
      <c r="Z770">
        <v>-8.1949967524619902E-2</v>
      </c>
      <c r="AA770">
        <v>0.292454503720945</v>
      </c>
      <c r="AB770">
        <v>0.19390890879137501</v>
      </c>
      <c r="AC770">
        <v>-0.83929629720363996</v>
      </c>
      <c r="AD770">
        <v>0.227521543590675</v>
      </c>
      <c r="AE770">
        <v>-0.16263159061635801</v>
      </c>
      <c r="AF770">
        <v>8.2919659973216805E-2</v>
      </c>
      <c r="AG770">
        <v>0.236608622386452</v>
      </c>
      <c r="AH770">
        <v>0.41427824732970198</v>
      </c>
    </row>
    <row r="771" spans="3:34" x14ac:dyDescent="0.25">
      <c r="C771">
        <v>1.67913665398726E-2</v>
      </c>
      <c r="D771">
        <v>-0.37029119416203798</v>
      </c>
      <c r="E771">
        <v>0.98114919758094399</v>
      </c>
      <c r="F771">
        <v>7.8043147431447593E-2</v>
      </c>
      <c r="G771">
        <v>0.23096095359594601</v>
      </c>
      <c r="H771">
        <v>0.385918617736148</v>
      </c>
      <c r="I771">
        <v>0.719610125465869</v>
      </c>
      <c r="J771">
        <v>0.30727797853281003</v>
      </c>
      <c r="K771">
        <v>0.33106355578029001</v>
      </c>
      <c r="L771">
        <v>0.51031048258516298</v>
      </c>
      <c r="M771">
        <v>-0.31478738352074698</v>
      </c>
      <c r="N771">
        <v>-0.97257081323600703</v>
      </c>
      <c r="O771">
        <v>-0.191394257091662</v>
      </c>
      <c r="P771">
        <v>-0.40131878889349298</v>
      </c>
      <c r="Q771">
        <v>0.118420858364578</v>
      </c>
      <c r="R771">
        <v>1.236159487084</v>
      </c>
      <c r="S771">
        <v>0.24082260949499601</v>
      </c>
      <c r="T771">
        <v>-0.20774491325052399</v>
      </c>
      <c r="U771">
        <v>0.22816011082534601</v>
      </c>
      <c r="V771">
        <v>8.6388395478547805E-2</v>
      </c>
      <c r="W771">
        <v>0.14194515599064</v>
      </c>
      <c r="X771">
        <v>0.27823686093885203</v>
      </c>
      <c r="Y771">
        <v>0.50743611081638396</v>
      </c>
      <c r="Z771">
        <v>0.371137097084831</v>
      </c>
      <c r="AA771">
        <v>-0.36202631712723499</v>
      </c>
      <c r="AB771">
        <v>-0.37027942781699802</v>
      </c>
      <c r="AC771">
        <v>-0.29236486479361701</v>
      </c>
      <c r="AD771">
        <v>-0.67642187036684798</v>
      </c>
      <c r="AE771">
        <v>1.1798089987331699</v>
      </c>
      <c r="AF771">
        <v>1.42716413595536</v>
      </c>
      <c r="AG771">
        <v>0.74474773526586102</v>
      </c>
      <c r="AH771">
        <v>-0.71024686270205295</v>
      </c>
    </row>
    <row r="772" spans="3:34" x14ac:dyDescent="0.25">
      <c r="C772">
        <v>8.0062712892517998E-2</v>
      </c>
      <c r="D772">
        <v>0.46227525920843499</v>
      </c>
      <c r="E772">
        <v>-0.48443821744210802</v>
      </c>
      <c r="F772">
        <v>-0.31457934869523202</v>
      </c>
      <c r="G772">
        <v>0.49762289278482302</v>
      </c>
      <c r="H772">
        <v>-0.75346633185909295</v>
      </c>
      <c r="I772">
        <v>-7.8263384891720297E-3</v>
      </c>
      <c r="J772">
        <v>-0.38525038351945201</v>
      </c>
      <c r="K772">
        <v>-0.57265928444218905</v>
      </c>
      <c r="L772">
        <v>-0.15578129083259501</v>
      </c>
      <c r="M772">
        <v>1.18211582236769E-2</v>
      </c>
      <c r="N772">
        <v>-1.5093302003493399E-2</v>
      </c>
      <c r="O772">
        <v>0.23631042004578101</v>
      </c>
      <c r="P772">
        <v>0.379284301425654</v>
      </c>
      <c r="Q772">
        <v>-0.62783656674187904</v>
      </c>
      <c r="R772">
        <v>0.56820070916765197</v>
      </c>
      <c r="S772">
        <v>-0.103374926930052</v>
      </c>
      <c r="T772">
        <v>0.61643753082409303</v>
      </c>
      <c r="U772">
        <v>-0.487048187066701</v>
      </c>
      <c r="V772">
        <v>-0.220004636608437</v>
      </c>
      <c r="W772">
        <v>-0.41109306075781699</v>
      </c>
      <c r="X772">
        <v>0.58493222132607203</v>
      </c>
      <c r="Y772">
        <v>0.54640495645443499</v>
      </c>
      <c r="Z772">
        <v>2.1118869725447399E-2</v>
      </c>
      <c r="AA772">
        <v>-0.17335102863795199</v>
      </c>
      <c r="AB772">
        <v>-0.56215399098665997</v>
      </c>
      <c r="AC772">
        <v>-1.11146170163495</v>
      </c>
      <c r="AD772">
        <v>0.373828354038588</v>
      </c>
      <c r="AE772">
        <v>0.59320101876047604</v>
      </c>
      <c r="AF772">
        <v>-0.79055316623940897</v>
      </c>
      <c r="AG772">
        <v>-0.45858813307103202</v>
      </c>
      <c r="AH772">
        <v>-0.48120320568083103</v>
      </c>
    </row>
    <row r="773" spans="3:34" x14ac:dyDescent="0.25">
      <c r="C773">
        <v>0.26928584876982498</v>
      </c>
      <c r="D773">
        <v>-1.047258361421</v>
      </c>
      <c r="E773">
        <v>-4.5862700265421399E-2</v>
      </c>
      <c r="F773">
        <v>1.33725364351687</v>
      </c>
      <c r="G773">
        <v>-0.291375889085077</v>
      </c>
      <c r="H773">
        <v>-0.46594032509101402</v>
      </c>
      <c r="I773">
        <v>0.41690662135732898</v>
      </c>
      <c r="J773">
        <v>-0.36049522803181799</v>
      </c>
      <c r="K773">
        <v>0.25585394196903</v>
      </c>
      <c r="L773">
        <v>-6.84010047379527E-2</v>
      </c>
      <c r="M773">
        <v>0.132158730414558</v>
      </c>
      <c r="N773">
        <v>-0.17478931995188099</v>
      </c>
      <c r="O773">
        <v>0.14579524419870299</v>
      </c>
      <c r="P773">
        <v>-0.20190919506333599</v>
      </c>
      <c r="Q773">
        <v>1.0035041488633001</v>
      </c>
      <c r="R773">
        <v>-0.32085649260890398</v>
      </c>
      <c r="S773">
        <v>-0.52164891589658602</v>
      </c>
      <c r="T773">
        <v>-0.18206981317490001</v>
      </c>
      <c r="U773">
        <v>-2.5724304628138199E-3</v>
      </c>
      <c r="V773">
        <v>-0.18421593163890601</v>
      </c>
      <c r="W773">
        <v>-0.110450275156064</v>
      </c>
      <c r="X773">
        <v>-0.117130722179923</v>
      </c>
      <c r="Y773">
        <v>0.49492584810763701</v>
      </c>
      <c r="Z773">
        <v>0.26853694978057502</v>
      </c>
      <c r="AA773">
        <v>0.55457088369602303</v>
      </c>
      <c r="AB773">
        <v>0.18763284234907099</v>
      </c>
      <c r="AC773">
        <v>1.3691335517313701</v>
      </c>
      <c r="AD773">
        <v>-0.40069428234439097</v>
      </c>
      <c r="AE773">
        <v>0.75562887733115403</v>
      </c>
      <c r="AF773">
        <v>0.36231419438368001</v>
      </c>
      <c r="AG773">
        <v>0.29691404422013801</v>
      </c>
      <c r="AH773">
        <v>-0.66849132597444105</v>
      </c>
    </row>
    <row r="774" spans="3:34" x14ac:dyDescent="0.25">
      <c r="C774">
        <v>2.02563438094177E-3</v>
      </c>
      <c r="D774">
        <v>-0.18341671061574899</v>
      </c>
      <c r="E774">
        <v>0.86230638292228101</v>
      </c>
      <c r="F774">
        <v>0.148210379674834</v>
      </c>
      <c r="G774">
        <v>-0.36707069258279201</v>
      </c>
      <c r="H774">
        <v>1.2189177104014499</v>
      </c>
      <c r="I774">
        <v>0.95280212584984803</v>
      </c>
      <c r="J774">
        <v>-0.29494256704075</v>
      </c>
      <c r="K774">
        <v>-0.109856411193812</v>
      </c>
      <c r="L774">
        <v>-0.34169055709145602</v>
      </c>
      <c r="M774">
        <v>0.15096371196341599</v>
      </c>
      <c r="N774">
        <v>-0.33583780204858799</v>
      </c>
      <c r="O774">
        <v>0.71171580804756496</v>
      </c>
      <c r="P774">
        <v>0.22782229458164499</v>
      </c>
      <c r="Q774">
        <v>0.31724228438450802</v>
      </c>
      <c r="R774">
        <v>-0.51963833764418899</v>
      </c>
      <c r="S774">
        <v>0.45700547806090702</v>
      </c>
      <c r="T774">
        <v>0.17539838484456799</v>
      </c>
      <c r="U774">
        <v>-0.17896346672066801</v>
      </c>
      <c r="V774">
        <v>-0.44141044287064501</v>
      </c>
      <c r="W774">
        <v>9.17310286924823E-2</v>
      </c>
      <c r="X774">
        <v>0.50973196925035402</v>
      </c>
      <c r="Y774">
        <v>-0.76926995354750505</v>
      </c>
      <c r="Z774">
        <v>-0.49470769515478102</v>
      </c>
      <c r="AA774">
        <v>-5.4459270812194399E-2</v>
      </c>
      <c r="AB774">
        <v>0.58229836539629598</v>
      </c>
      <c r="AC774">
        <v>0.96034097284929498</v>
      </c>
      <c r="AD774">
        <v>0.612739577654974</v>
      </c>
      <c r="AE774">
        <v>0.36707777282023601</v>
      </c>
      <c r="AF774">
        <v>1.30439248573333E-2</v>
      </c>
      <c r="AG774">
        <v>-0.374296061853858</v>
      </c>
      <c r="AH774">
        <v>0.15172789425835201</v>
      </c>
    </row>
    <row r="775" spans="3:34" x14ac:dyDescent="0.25">
      <c r="C775">
        <v>-1.7476733249433001</v>
      </c>
      <c r="D775">
        <v>0.39550543151949102</v>
      </c>
      <c r="E775">
        <v>0.28028026723218102</v>
      </c>
      <c r="F775">
        <v>-0.63373863282841603</v>
      </c>
      <c r="G775">
        <v>0.71228956855547598</v>
      </c>
      <c r="H775">
        <v>0.63470759066773497</v>
      </c>
      <c r="I775">
        <v>-0.31490766649211699</v>
      </c>
      <c r="J775">
        <v>-0.39069994135225</v>
      </c>
      <c r="K775">
        <v>0.108945538655739</v>
      </c>
      <c r="L775">
        <v>-0.23458768424096399</v>
      </c>
      <c r="M775">
        <v>-0.76990071002623295</v>
      </c>
      <c r="N775">
        <v>-0.806434181342774</v>
      </c>
      <c r="O775">
        <v>0.111926408749247</v>
      </c>
      <c r="P775">
        <v>0.39188498408624001</v>
      </c>
      <c r="Q775">
        <v>-0.14830096077962901</v>
      </c>
      <c r="R775">
        <v>-0.30354949092265898</v>
      </c>
      <c r="S775">
        <v>1.0428277346836801</v>
      </c>
      <c r="T775">
        <v>0.77279590700094603</v>
      </c>
      <c r="U775">
        <v>-0.48597405219877099</v>
      </c>
      <c r="V775">
        <v>0.74708439178555397</v>
      </c>
      <c r="W775">
        <v>0.13077248138606601</v>
      </c>
      <c r="X775">
        <v>-0.46464481207453301</v>
      </c>
      <c r="Y775">
        <v>-0.451769254623271</v>
      </c>
      <c r="Z775">
        <v>0.69265598998198696</v>
      </c>
      <c r="AA775">
        <v>-0.20071088230175299</v>
      </c>
      <c r="AB775">
        <v>0.25333145700751802</v>
      </c>
      <c r="AC775">
        <v>-0.33452528118819203</v>
      </c>
      <c r="AD775">
        <v>-0.114249467309899</v>
      </c>
      <c r="AE775">
        <v>4.9595394022781403E-2</v>
      </c>
      <c r="AF775">
        <v>-7.4045209576116405E-2</v>
      </c>
      <c r="AG775">
        <v>0.99717642685809005</v>
      </c>
      <c r="AH775">
        <v>0.34347836796772602</v>
      </c>
    </row>
    <row r="776" spans="3:34" x14ac:dyDescent="0.25">
      <c r="C776">
        <v>-0.83145801386165297</v>
      </c>
      <c r="D776">
        <v>0.33136167201974398</v>
      </c>
      <c r="E776">
        <v>0.165516560815233</v>
      </c>
      <c r="F776">
        <v>-0.105851308695911</v>
      </c>
      <c r="G776">
        <v>0.77888607855462599</v>
      </c>
      <c r="H776">
        <v>-0.35181136140165498</v>
      </c>
      <c r="I776">
        <v>1.32854729495096</v>
      </c>
      <c r="J776">
        <v>0.22457053995613799</v>
      </c>
      <c r="K776">
        <v>-0.20433677595833899</v>
      </c>
      <c r="L776">
        <v>-0.321609172239119</v>
      </c>
      <c r="M776">
        <v>0.33687948804864498</v>
      </c>
      <c r="N776">
        <v>-0.247670715924899</v>
      </c>
      <c r="O776">
        <v>-0.22460333151964701</v>
      </c>
      <c r="P776">
        <v>0.69295857684097495</v>
      </c>
      <c r="Q776">
        <v>8.7263557590836496E-2</v>
      </c>
      <c r="R776">
        <v>1.4737098781717799</v>
      </c>
      <c r="S776">
        <v>0.26513344978679798</v>
      </c>
      <c r="T776">
        <v>-0.60364521397346904</v>
      </c>
      <c r="U776">
        <v>-0.60414324046648604</v>
      </c>
      <c r="V776">
        <v>0.110380786963355</v>
      </c>
      <c r="W776">
        <v>-0.27034226241523701</v>
      </c>
      <c r="X776">
        <v>4.0977063257565803E-2</v>
      </c>
      <c r="Y776">
        <v>-6.77205454892056E-2</v>
      </c>
      <c r="Z776">
        <v>-0.42029175420037701</v>
      </c>
      <c r="AA776">
        <v>-0.68125661756660705</v>
      </c>
      <c r="AB776">
        <v>-0.64045207932437698</v>
      </c>
      <c r="AC776">
        <v>0.19638748870613101</v>
      </c>
      <c r="AD776">
        <v>-9.7244583819612901E-2</v>
      </c>
      <c r="AE776">
        <v>0.72691956960005899</v>
      </c>
      <c r="AF776">
        <v>-0.66495646161496202</v>
      </c>
      <c r="AG776">
        <v>-0.44901797148987799</v>
      </c>
      <c r="AH776">
        <v>0.34755165518834802</v>
      </c>
    </row>
    <row r="777" spans="3:34" x14ac:dyDescent="0.25">
      <c r="C777">
        <v>0.85616389679207405</v>
      </c>
      <c r="D777">
        <v>0.16426007470453599</v>
      </c>
      <c r="E777">
        <v>0.54399398735712801</v>
      </c>
      <c r="F777">
        <v>0.57506073433674898</v>
      </c>
      <c r="G777">
        <v>-0.26999074917634103</v>
      </c>
      <c r="H777">
        <v>-0.78411693294487195</v>
      </c>
      <c r="I777">
        <v>-0.57572274891489195</v>
      </c>
      <c r="J777">
        <v>6.4436376048723196E-2</v>
      </c>
      <c r="K777">
        <v>-0.46356946212972899</v>
      </c>
      <c r="L777">
        <v>0.19155020290709601</v>
      </c>
      <c r="M777">
        <v>-0.55973168654915195</v>
      </c>
      <c r="N777">
        <v>-3.9353765458314101E-2</v>
      </c>
      <c r="O777">
        <v>-4.1324771900362503E-2</v>
      </c>
      <c r="P777">
        <v>0.53378574390049705</v>
      </c>
      <c r="Q777">
        <v>-0.71402758947336797</v>
      </c>
      <c r="R777">
        <v>0.19198510579223299</v>
      </c>
      <c r="S777">
        <v>0.33100504886893301</v>
      </c>
      <c r="T777">
        <v>-1.59149138027877</v>
      </c>
      <c r="U777">
        <v>7.9218011213134001E-2</v>
      </c>
      <c r="V777">
        <v>0.60161493999541005</v>
      </c>
      <c r="W777">
        <v>0.33869813459818399</v>
      </c>
      <c r="X777">
        <v>1.05158282118949</v>
      </c>
      <c r="Y777">
        <v>-0.54913481300445</v>
      </c>
      <c r="Z777">
        <v>-0.23141362215076999</v>
      </c>
      <c r="AA777">
        <v>0.711542790021508</v>
      </c>
      <c r="AB777">
        <v>-0.18274300785380901</v>
      </c>
      <c r="AC777">
        <v>-9.2176854817262108E-3</v>
      </c>
      <c r="AD777">
        <v>0.26064348468160398</v>
      </c>
      <c r="AE777">
        <v>-0.59267268760828196</v>
      </c>
      <c r="AF777">
        <v>0.53716415649834204</v>
      </c>
      <c r="AG777">
        <v>0.56967217088279198</v>
      </c>
      <c r="AH777">
        <v>-0.13308403654143</v>
      </c>
    </row>
    <row r="778" spans="3:34" x14ac:dyDescent="0.25">
      <c r="C778">
        <v>0.81285764995870202</v>
      </c>
      <c r="D778">
        <v>-7.9850414795134897E-2</v>
      </c>
      <c r="E778">
        <v>-1.22321496335254</v>
      </c>
      <c r="F778">
        <v>-0.66776863404165698</v>
      </c>
      <c r="G778">
        <v>-6.23830751667315E-2</v>
      </c>
      <c r="H778">
        <v>1.4192790785267699</v>
      </c>
      <c r="I778">
        <v>1.09534062256943</v>
      </c>
      <c r="J778">
        <v>-0.29199643218180499</v>
      </c>
      <c r="K778">
        <v>0.99704599494542601</v>
      </c>
      <c r="L778">
        <v>-0.80917079760967103</v>
      </c>
      <c r="M778">
        <v>-0.25229665683282898</v>
      </c>
      <c r="N778">
        <v>0.43353072999444903</v>
      </c>
      <c r="O778">
        <v>-1.59713643031693</v>
      </c>
      <c r="P778">
        <v>0.110361519490348</v>
      </c>
      <c r="Q778">
        <v>0.16420320637212099</v>
      </c>
      <c r="R778">
        <v>0.57398321445828604</v>
      </c>
      <c r="S778">
        <v>-0.55395274425014096</v>
      </c>
      <c r="T778">
        <v>0.27938407981169999</v>
      </c>
      <c r="U778">
        <v>-0.46703008656365502</v>
      </c>
      <c r="V778">
        <v>7.4431647387410094E-2</v>
      </c>
      <c r="W778">
        <v>-0.35111604873609897</v>
      </c>
      <c r="X778">
        <v>0.20202236631447401</v>
      </c>
      <c r="Y778">
        <v>-0.59311073124854397</v>
      </c>
      <c r="Z778">
        <v>0.17216808065415601</v>
      </c>
      <c r="AA778">
        <v>-0.27615340525223803</v>
      </c>
      <c r="AB778">
        <v>0.48483737085358097</v>
      </c>
      <c r="AC778">
        <v>-9.4429700237885203E-2</v>
      </c>
      <c r="AD778">
        <v>-0.27847824711473701</v>
      </c>
      <c r="AE778">
        <v>0.161830610051378</v>
      </c>
      <c r="AF778">
        <v>-0.38727567271972901</v>
      </c>
      <c r="AG778">
        <v>-0.14217268040133199</v>
      </c>
      <c r="AH778">
        <v>0.449890059383806</v>
      </c>
    </row>
    <row r="779" spans="3:34" x14ac:dyDescent="0.25">
      <c r="C779">
        <v>-0.54538526879715699</v>
      </c>
      <c r="D779">
        <v>1.06505396544053</v>
      </c>
      <c r="E779">
        <v>-0.28849228014697398</v>
      </c>
      <c r="F779">
        <v>-0.42845537458580202</v>
      </c>
      <c r="G779">
        <v>-0.195455370201887</v>
      </c>
      <c r="H779">
        <v>-0.60803746022667904</v>
      </c>
      <c r="I779">
        <v>0.22846526304296999</v>
      </c>
      <c r="J779">
        <v>-0.23391813737783301</v>
      </c>
      <c r="K779">
        <v>-0.21482431607151001</v>
      </c>
      <c r="L779">
        <v>0.24291093276067999</v>
      </c>
      <c r="M779">
        <v>-0.16096167633890701</v>
      </c>
      <c r="N779">
        <v>0.46980960343570699</v>
      </c>
      <c r="O779">
        <v>-5.0220378766195402E-2</v>
      </c>
      <c r="P779">
        <v>0.211399786794089</v>
      </c>
      <c r="Q779">
        <v>-0.57775603830038003</v>
      </c>
      <c r="R779">
        <v>0.72990176591893696</v>
      </c>
      <c r="S779">
        <v>0.58035977316989695</v>
      </c>
      <c r="T779">
        <v>1.7218125958516199</v>
      </c>
      <c r="U779">
        <v>-0.49294863193615002</v>
      </c>
      <c r="V779">
        <v>0.351854830279546</v>
      </c>
      <c r="W779">
        <v>0.71871978182222196</v>
      </c>
      <c r="X779">
        <v>-1.1791829943910199</v>
      </c>
      <c r="Y779">
        <v>-5.5979688240700799E-2</v>
      </c>
      <c r="Z779">
        <v>-4.8631989019421999E-2</v>
      </c>
      <c r="AA779">
        <v>-0.79120333805758103</v>
      </c>
      <c r="AB779">
        <v>0.14522852633126701</v>
      </c>
      <c r="AC779">
        <v>0.280886212920547</v>
      </c>
      <c r="AD779">
        <v>-0.62434368139622198</v>
      </c>
      <c r="AE779">
        <v>0.394050481467076</v>
      </c>
      <c r="AF779">
        <v>-0.12794373956405899</v>
      </c>
      <c r="AG779">
        <v>0.456139909388945</v>
      </c>
      <c r="AH779">
        <v>-0.86310897164066702</v>
      </c>
    </row>
    <row r="780" spans="3:34" x14ac:dyDescent="0.25">
      <c r="C780">
        <v>-0.23502488029768401</v>
      </c>
      <c r="D780">
        <v>-0.57422393927197402</v>
      </c>
      <c r="E780">
        <v>-0.62921031588118903</v>
      </c>
      <c r="F780">
        <v>0.18770102929722801</v>
      </c>
      <c r="G780">
        <v>-0.69601675256683404</v>
      </c>
      <c r="H780">
        <v>0.189925595744977</v>
      </c>
      <c r="I780">
        <v>8.29641735651451E-2</v>
      </c>
      <c r="J780">
        <v>0.30049737323257097</v>
      </c>
      <c r="K780">
        <v>-8.1388296122701695E-2</v>
      </c>
      <c r="L780">
        <v>0.179535600294467</v>
      </c>
      <c r="M780">
        <v>0.23295251952114601</v>
      </c>
      <c r="N780">
        <v>-0.33390887477424702</v>
      </c>
      <c r="O780">
        <v>0.65135831829975999</v>
      </c>
      <c r="P780">
        <v>0.26239720543927297</v>
      </c>
      <c r="Q780">
        <v>-0.34394435418397601</v>
      </c>
      <c r="R780">
        <v>-0.71886832068096596</v>
      </c>
      <c r="S780">
        <v>9.7876552488439003E-2</v>
      </c>
      <c r="T780">
        <v>3.5459214659589497E-2</v>
      </c>
      <c r="U780">
        <v>0.93945522676911697</v>
      </c>
      <c r="V780">
        <v>-0.106760972516143</v>
      </c>
      <c r="W780">
        <v>0.402219854329747</v>
      </c>
      <c r="X780">
        <v>0.41912068323380203</v>
      </c>
      <c r="Y780">
        <v>0.53538322415045103</v>
      </c>
      <c r="Z780">
        <v>-0.22229321379643999</v>
      </c>
      <c r="AA780">
        <v>0.122581298608144</v>
      </c>
      <c r="AB780">
        <v>4.2485023377648298E-2</v>
      </c>
      <c r="AC780">
        <v>0.652583197394217</v>
      </c>
      <c r="AD780">
        <v>-1.3178158797426101</v>
      </c>
      <c r="AE780">
        <v>0.43324631954896697</v>
      </c>
      <c r="AF780">
        <v>0.33929473986466302</v>
      </c>
      <c r="AG780">
        <v>-0.46140284916145902</v>
      </c>
      <c r="AH780">
        <v>0.95143843076357104</v>
      </c>
    </row>
    <row r="781" spans="3:34" x14ac:dyDescent="0.25">
      <c r="C781">
        <v>-7.8766886788210699E-2</v>
      </c>
      <c r="D781">
        <v>0.27147457366917199</v>
      </c>
      <c r="E781">
        <v>-8.3280756361148595E-2</v>
      </c>
      <c r="F781">
        <v>-0.168106668847785</v>
      </c>
      <c r="G781">
        <v>-0.156662589464938</v>
      </c>
      <c r="H781">
        <v>-2.8841408548284101E-2</v>
      </c>
      <c r="I781">
        <v>0.44630201358150401</v>
      </c>
      <c r="J781">
        <v>-0.55709915863543003</v>
      </c>
      <c r="K781">
        <v>-0.28426915139752701</v>
      </c>
      <c r="L781">
        <v>-0.37582442956234702</v>
      </c>
      <c r="M781">
        <v>0.130481813626943</v>
      </c>
      <c r="N781">
        <v>-0.54835471968245597</v>
      </c>
      <c r="O781">
        <v>1.0091645864871399</v>
      </c>
      <c r="P781">
        <v>-2.0999430720846101E-2</v>
      </c>
      <c r="Q781">
        <v>0.155543004288583</v>
      </c>
      <c r="R781">
        <v>0.65451458729604794</v>
      </c>
      <c r="S781">
        <v>9.4287398059111592E-3</v>
      </c>
      <c r="T781">
        <v>-0.95819117730721204</v>
      </c>
      <c r="U781">
        <v>1.0774847192139001</v>
      </c>
      <c r="V781">
        <v>0.67116928625730499</v>
      </c>
      <c r="W781">
        <v>-0.59854547075293596</v>
      </c>
      <c r="X781">
        <v>-0.20904784443359201</v>
      </c>
      <c r="Y781">
        <v>4.0718198503922998E-2</v>
      </c>
      <c r="Z781">
        <v>0.23860977843449499</v>
      </c>
      <c r="AA781">
        <v>-0.23929753307785101</v>
      </c>
      <c r="AB781">
        <v>-0.599947877905331</v>
      </c>
      <c r="AC781">
        <v>-0.508360891739153</v>
      </c>
      <c r="AD781">
        <v>-5.3953417023841398E-2</v>
      </c>
      <c r="AE781">
        <v>-0.18633408680807001</v>
      </c>
      <c r="AF781">
        <v>8.8454677813550306E-2</v>
      </c>
      <c r="AG781">
        <v>0.14754191657863899</v>
      </c>
      <c r="AH781">
        <v>-0.27539895017817301</v>
      </c>
    </row>
    <row r="782" spans="3:34" x14ac:dyDescent="0.25">
      <c r="C782">
        <v>-0.46135785554153103</v>
      </c>
      <c r="D782">
        <v>-0.34642758432085202</v>
      </c>
      <c r="E782">
        <v>-1.03578356821401</v>
      </c>
      <c r="F782">
        <v>0.35284849556754</v>
      </c>
      <c r="G782">
        <v>-0.11314396036839799</v>
      </c>
      <c r="H782">
        <v>0.18718055065139899</v>
      </c>
      <c r="I782">
        <v>7.3705489873100105E-2</v>
      </c>
      <c r="J782">
        <v>0.226103703152117</v>
      </c>
      <c r="K782">
        <v>0.70881353632613198</v>
      </c>
      <c r="L782">
        <v>-0.779153605667534</v>
      </c>
      <c r="M782">
        <v>0.10100369065522</v>
      </c>
      <c r="N782">
        <v>-5.76218942751014E-2</v>
      </c>
      <c r="O782">
        <v>0.34232998802632397</v>
      </c>
      <c r="P782">
        <v>0.66384907080488598</v>
      </c>
      <c r="Q782">
        <v>0.26339379141370201</v>
      </c>
      <c r="R782">
        <v>1.12686022883518E-2</v>
      </c>
      <c r="S782">
        <v>1.02920219308571</v>
      </c>
      <c r="T782">
        <v>0.290995698797549</v>
      </c>
      <c r="U782">
        <v>2.5447919192927398E-3</v>
      </c>
      <c r="V782">
        <v>-0.40445559494910899</v>
      </c>
      <c r="W782">
        <v>-0.22586806735595699</v>
      </c>
      <c r="X782">
        <v>0.87435941703250997</v>
      </c>
      <c r="Y782">
        <v>-1.10919233966812</v>
      </c>
      <c r="Z782">
        <v>1.1599537658104999</v>
      </c>
      <c r="AA782">
        <v>-0.26927617637850398</v>
      </c>
      <c r="AB782">
        <v>0.46601144404558298</v>
      </c>
      <c r="AC782">
        <v>-0.180382135620034</v>
      </c>
      <c r="AD782">
        <v>-4.1141428812740501E-2</v>
      </c>
      <c r="AE782">
        <v>-0.86945488591984799</v>
      </c>
      <c r="AF782">
        <v>-1.4546457601029099</v>
      </c>
      <c r="AG782">
        <v>0.97106125886838901</v>
      </c>
      <c r="AH782">
        <v>-0.51736403737571601</v>
      </c>
    </row>
    <row r="783" spans="3:34" x14ac:dyDescent="0.25">
      <c r="C783">
        <v>0.33498433270606298</v>
      </c>
      <c r="D783">
        <v>0.69013092151414202</v>
      </c>
      <c r="E783">
        <v>-0.72488662709944696</v>
      </c>
      <c r="F783">
        <v>0.78548379088479403</v>
      </c>
      <c r="G783">
        <v>0.68423672870711205</v>
      </c>
      <c r="H783">
        <v>-1.4916420053056501</v>
      </c>
      <c r="I783">
        <v>-0.23617273507686701</v>
      </c>
      <c r="J783">
        <v>-0.300610542699774</v>
      </c>
      <c r="K783">
        <v>7.9335119094490203E-2</v>
      </c>
      <c r="L783">
        <v>-0.60773003561782801</v>
      </c>
      <c r="M783">
        <v>-0.110099651731287</v>
      </c>
      <c r="N783">
        <v>0.241929927590806</v>
      </c>
      <c r="O783">
        <v>-0.81060063206433297</v>
      </c>
      <c r="P783">
        <v>-0.569493556523476</v>
      </c>
      <c r="Q783">
        <v>-0.30954251356160201</v>
      </c>
      <c r="R783">
        <v>1.04436758297567</v>
      </c>
      <c r="S783">
        <v>0.19446810281754501</v>
      </c>
      <c r="T783">
        <v>-0.115721662980674</v>
      </c>
      <c r="U783">
        <v>0.38226296412645899</v>
      </c>
      <c r="V783">
        <v>-1.10516640178306</v>
      </c>
      <c r="W783">
        <v>0.65230679239963196</v>
      </c>
      <c r="X783">
        <v>-0.23507957098761501</v>
      </c>
      <c r="Y783">
        <v>0.56431973305359495</v>
      </c>
      <c r="Z783">
        <v>-0.180208955154088</v>
      </c>
      <c r="AA783">
        <v>-0.58693220474521401</v>
      </c>
      <c r="AB783">
        <v>-0.38961945725720198</v>
      </c>
      <c r="AC783">
        <v>1.0593784999659199</v>
      </c>
      <c r="AD783">
        <v>0.33110393047313802</v>
      </c>
      <c r="AE783">
        <v>0.91963997344772397</v>
      </c>
      <c r="AF783">
        <v>0.311520981299371</v>
      </c>
      <c r="AG783">
        <v>-1.0436053030150001</v>
      </c>
      <c r="AH783">
        <v>-0.26697775082201503</v>
      </c>
    </row>
    <row r="784" spans="3:34" x14ac:dyDescent="0.25">
      <c r="C784">
        <v>0.85742128278551799</v>
      </c>
      <c r="D784">
        <v>0.54683642596642201</v>
      </c>
      <c r="E784">
        <v>-0.36244470109821603</v>
      </c>
      <c r="F784">
        <v>0.35780512755584198</v>
      </c>
      <c r="G784">
        <v>-0.23925545823235</v>
      </c>
      <c r="H784">
        <v>0.21223168661928299</v>
      </c>
      <c r="I784">
        <v>0.22110302878028701</v>
      </c>
      <c r="J784">
        <v>-0.200989739036598</v>
      </c>
      <c r="K784">
        <v>-0.249534089853788</v>
      </c>
      <c r="L784">
        <v>-0.37946060528687597</v>
      </c>
      <c r="M784">
        <v>-4.7858941293592402E-2</v>
      </c>
      <c r="N784">
        <v>-0.29403612350119501</v>
      </c>
      <c r="O784">
        <v>8.21073893274233E-2</v>
      </c>
      <c r="P784">
        <v>0.24197079753553599</v>
      </c>
      <c r="Q784">
        <v>-1.0890595924291999</v>
      </c>
      <c r="R784">
        <v>-0.65948135222205495</v>
      </c>
      <c r="S784">
        <v>-0.59012421841080698</v>
      </c>
      <c r="T784">
        <v>-0.96392214615799299</v>
      </c>
      <c r="U784">
        <v>-0.41100176524878801</v>
      </c>
      <c r="V784">
        <v>2.6099503801486901E-2</v>
      </c>
      <c r="W784">
        <v>-9.3779060165526507E-2</v>
      </c>
      <c r="X784">
        <v>0.327955202548744</v>
      </c>
      <c r="Y784">
        <v>0.29807197257989898</v>
      </c>
      <c r="Z784">
        <v>-4.42749899367453E-2</v>
      </c>
      <c r="AA784">
        <v>1.60662607985373</v>
      </c>
      <c r="AB784">
        <v>0.654619519540936</v>
      </c>
      <c r="AC784">
        <v>0.50003249901080604</v>
      </c>
      <c r="AD784">
        <v>0.22851242477859901</v>
      </c>
      <c r="AE784">
        <v>0.47736683591294599</v>
      </c>
      <c r="AF784">
        <v>0.92996330236163904</v>
      </c>
      <c r="AG784">
        <v>0.622259634274405</v>
      </c>
      <c r="AH784">
        <v>0.187625700406438</v>
      </c>
    </row>
    <row r="785" spans="1:34" x14ac:dyDescent="0.25">
      <c r="C785">
        <v>0.57962159411759395</v>
      </c>
      <c r="D785">
        <v>3.6663310298855202E-2</v>
      </c>
      <c r="E785">
        <v>0.77830155973022097</v>
      </c>
      <c r="F785">
        <v>-0.13717033014025601</v>
      </c>
      <c r="G785">
        <v>-0.813196067458134</v>
      </c>
      <c r="H785">
        <v>0.22277971457381401</v>
      </c>
      <c r="I785">
        <v>-0.43371803746147602</v>
      </c>
      <c r="J785">
        <v>0.55456782654289505</v>
      </c>
      <c r="K785">
        <v>0.47608206721759599</v>
      </c>
      <c r="L785">
        <v>8.6783373062976898E-2</v>
      </c>
      <c r="M785">
        <v>-0.23689456453055199</v>
      </c>
      <c r="N785">
        <v>8.0716970748517206E-2</v>
      </c>
      <c r="O785">
        <v>-1.1512785039889999</v>
      </c>
      <c r="P785">
        <v>0.68973481215140298</v>
      </c>
      <c r="Q785">
        <v>1.1411630605596799E-2</v>
      </c>
      <c r="R785">
        <v>-0.318840186187552</v>
      </c>
      <c r="S785">
        <v>1.42916044064336E-2</v>
      </c>
      <c r="T785">
        <v>0.51334546921395996</v>
      </c>
      <c r="U785">
        <v>-6.9691874541192703E-2</v>
      </c>
      <c r="V785">
        <v>0.15835562955041699</v>
      </c>
      <c r="W785">
        <v>0.87828337400607004</v>
      </c>
      <c r="X785">
        <v>0.72482285857167805</v>
      </c>
      <c r="Y785">
        <v>0.87137984907522203</v>
      </c>
      <c r="Z785">
        <v>-0.392349331592033</v>
      </c>
      <c r="AA785">
        <v>9.0125842865189196E-2</v>
      </c>
      <c r="AB785">
        <v>0.68190138925438804</v>
      </c>
      <c r="AC785">
        <v>-6.7837792627149396E-2</v>
      </c>
      <c r="AD785">
        <v>-0.446768339190248</v>
      </c>
      <c r="AE785">
        <v>-0.28484207635395697</v>
      </c>
      <c r="AF785">
        <v>0.88029378730244701</v>
      </c>
      <c r="AG785">
        <v>0.62344655743447097</v>
      </c>
      <c r="AH785">
        <v>-4.37164160078563E-2</v>
      </c>
    </row>
    <row r="786" spans="1:34" x14ac:dyDescent="0.25">
      <c r="C786">
        <v>5.3927603747352698E-2</v>
      </c>
      <c r="D786">
        <v>1.2748990632464301</v>
      </c>
      <c r="E786">
        <v>0.60875387606628995</v>
      </c>
      <c r="F786">
        <v>6.5512318542980799E-2</v>
      </c>
      <c r="G786">
        <v>0.36190859727914398</v>
      </c>
      <c r="H786">
        <v>-6.9887787485131197E-3</v>
      </c>
      <c r="I786">
        <v>0.77927392561054798</v>
      </c>
      <c r="J786">
        <v>-0.96276402699753905</v>
      </c>
      <c r="K786">
        <v>0.28918852336462503</v>
      </c>
      <c r="L786">
        <v>-0.37661485773598802</v>
      </c>
      <c r="M786">
        <v>-0.96638758686020798</v>
      </c>
      <c r="N786">
        <v>0.41329874618641699</v>
      </c>
      <c r="O786">
        <v>0.81659415285931702</v>
      </c>
      <c r="P786">
        <v>-0.209886866679489</v>
      </c>
      <c r="Q786">
        <v>-1.03379253171845</v>
      </c>
      <c r="R786">
        <v>-0.32382025240791901</v>
      </c>
      <c r="S786">
        <v>-1.9727558590747101</v>
      </c>
      <c r="T786">
        <v>4.4148740475175703E-2</v>
      </c>
      <c r="U786">
        <v>0.13133504261932299</v>
      </c>
      <c r="V786">
        <v>-0.122955457794929</v>
      </c>
      <c r="W786">
        <v>0.26137455538742399</v>
      </c>
      <c r="X786">
        <v>1.4274396495071699</v>
      </c>
      <c r="Y786">
        <v>-0.57757511991677801</v>
      </c>
      <c r="Z786">
        <v>0.26840227910307601</v>
      </c>
      <c r="AA786">
        <v>0.36482160153911097</v>
      </c>
      <c r="AB786">
        <v>-0.46434954435464898</v>
      </c>
      <c r="AC786">
        <v>-0.95569712007928498</v>
      </c>
      <c r="AD786">
        <v>-0.13923474176342701</v>
      </c>
      <c r="AE786">
        <v>0.359777032680904</v>
      </c>
      <c r="AF786">
        <v>-0.47115318172689502</v>
      </c>
      <c r="AG786">
        <v>-0.104692306975122</v>
      </c>
      <c r="AH786">
        <v>0.119344560203484</v>
      </c>
    </row>
    <row r="787" spans="1:34" x14ac:dyDescent="0.25">
      <c r="C787">
        <v>-0.31406384443615998</v>
      </c>
      <c r="D787">
        <v>-1.2640506751390801</v>
      </c>
      <c r="E787">
        <v>0.44703554983911598</v>
      </c>
      <c r="F787">
        <v>-0.72102739479535405</v>
      </c>
      <c r="G787">
        <v>0.69279719758394298</v>
      </c>
      <c r="H787">
        <v>-0.644526427392624</v>
      </c>
      <c r="I787">
        <v>0.215405127071922</v>
      </c>
      <c r="J787">
        <v>0.155428800598437</v>
      </c>
      <c r="K787">
        <v>-0.26636784192784502</v>
      </c>
      <c r="L787">
        <v>-0.51265676017329298</v>
      </c>
      <c r="M787">
        <v>-0.78783485968179101</v>
      </c>
      <c r="N787">
        <v>0.43539578722491701</v>
      </c>
      <c r="O787">
        <v>-0.36845642483868901</v>
      </c>
      <c r="P787">
        <v>0.47270463334501001</v>
      </c>
      <c r="Q787">
        <v>-1.5590405743325601E-3</v>
      </c>
      <c r="R787">
        <v>0.43931108564976401</v>
      </c>
      <c r="S787">
        <v>-0.70541940668148795</v>
      </c>
      <c r="T787">
        <v>-0.325596413728441</v>
      </c>
      <c r="U787">
        <v>-0.422617191247325</v>
      </c>
      <c r="V787">
        <v>-6.8165110068708502E-3</v>
      </c>
      <c r="W787">
        <v>-1.1342545130991399</v>
      </c>
      <c r="X787">
        <v>8.3709840794933404E-2</v>
      </c>
      <c r="Y787">
        <v>-0.14502520793545201</v>
      </c>
      <c r="Z787">
        <v>-0.204625346155033</v>
      </c>
      <c r="AA787">
        <v>-1.01639689071957</v>
      </c>
      <c r="AB787">
        <v>-0.18367072813591401</v>
      </c>
      <c r="AC787">
        <v>5.46114622425466E-2</v>
      </c>
      <c r="AD787">
        <v>0.66459261986400398</v>
      </c>
      <c r="AE787">
        <v>0.39710014018759998</v>
      </c>
      <c r="AF787">
        <v>0.54560523034355402</v>
      </c>
      <c r="AG787">
        <v>0.50102942441540399</v>
      </c>
      <c r="AH787">
        <v>9.9097991372022309E-3</v>
      </c>
    </row>
    <row r="788" spans="1:34" x14ac:dyDescent="0.25">
      <c r="C788">
        <v>-0.64257977471674099</v>
      </c>
      <c r="D788">
        <v>0.508747260026994</v>
      </c>
      <c r="E788">
        <v>-0.144586518488658</v>
      </c>
      <c r="F788">
        <v>0.34317724086594398</v>
      </c>
      <c r="G788">
        <v>1.5930988396073299E-2</v>
      </c>
      <c r="H788">
        <v>-0.41769008832371701</v>
      </c>
      <c r="I788">
        <v>-0.52844495081326104</v>
      </c>
      <c r="J788">
        <v>-0.48352195023719702</v>
      </c>
      <c r="K788">
        <v>0.32375619584033</v>
      </c>
      <c r="L788">
        <v>0.14180053905155501</v>
      </c>
      <c r="M788">
        <v>0.81909052904115998</v>
      </c>
      <c r="N788">
        <v>0.20199886071623699</v>
      </c>
      <c r="O788">
        <v>7.7539765428115304E-2</v>
      </c>
      <c r="P788">
        <v>-0.28811863020539602</v>
      </c>
      <c r="Q788">
        <v>0.43108681234658403</v>
      </c>
      <c r="R788">
        <v>6.5321291314750299E-2</v>
      </c>
      <c r="S788">
        <v>-0.25392264114289897</v>
      </c>
      <c r="T788">
        <v>-0.49217401228570601</v>
      </c>
      <c r="U788">
        <v>0.64656185977828795</v>
      </c>
      <c r="V788">
        <v>-0.62620646907517896</v>
      </c>
      <c r="W788">
        <v>9.9389888864133497E-2</v>
      </c>
      <c r="X788">
        <v>-0.36637464288096</v>
      </c>
      <c r="Y788">
        <v>0.43850097220515699</v>
      </c>
      <c r="Z788">
        <v>-0.52167549918984701</v>
      </c>
      <c r="AA788">
        <v>-1.2953280472045501</v>
      </c>
      <c r="AB788">
        <v>0.87713904311573099</v>
      </c>
      <c r="AC788">
        <v>-0.48253131451400799</v>
      </c>
      <c r="AD788">
        <v>-9.5269402463665706E-2</v>
      </c>
      <c r="AE788">
        <v>0.23296271786458</v>
      </c>
      <c r="AF788">
        <v>-0.71296276180946805</v>
      </c>
      <c r="AG788">
        <v>0.61341425728291699</v>
      </c>
      <c r="AH788">
        <v>0.20270014905706901</v>
      </c>
    </row>
    <row r="789" spans="1:34" x14ac:dyDescent="0.25">
      <c r="C789">
        <v>0.50321720510951196</v>
      </c>
      <c r="D789">
        <v>-0.55021740626211102</v>
      </c>
      <c r="E789">
        <v>-0.65001820214738504</v>
      </c>
      <c r="F789">
        <v>-0.32794101881632198</v>
      </c>
      <c r="G789">
        <v>0.80084319226747702</v>
      </c>
      <c r="H789">
        <v>-0.172322392372561</v>
      </c>
      <c r="I789">
        <v>-0.25130226881114398</v>
      </c>
      <c r="J789">
        <v>0.26118041185125102</v>
      </c>
      <c r="K789">
        <v>-0.41333444145963999</v>
      </c>
      <c r="L789">
        <v>2.2094778199573901</v>
      </c>
      <c r="M789">
        <v>0.28713999390575501</v>
      </c>
      <c r="N789">
        <v>0.72649896464566399</v>
      </c>
      <c r="O789">
        <v>-0.50427203634155804</v>
      </c>
      <c r="P789">
        <v>-0.47239073057904402</v>
      </c>
      <c r="Q789">
        <v>0.26796297731544799</v>
      </c>
      <c r="R789">
        <v>0.72299785945534101</v>
      </c>
      <c r="S789">
        <v>-0.57766264931927203</v>
      </c>
      <c r="T789">
        <v>0.80389567365669901</v>
      </c>
      <c r="U789">
        <v>2.7286080544970798E-2</v>
      </c>
      <c r="V789">
        <v>0.67801012999351695</v>
      </c>
      <c r="W789">
        <v>0.355294360288397</v>
      </c>
      <c r="X789">
        <v>-0.123037235313566</v>
      </c>
      <c r="Y789">
        <v>-0.61446730882782996</v>
      </c>
      <c r="Z789">
        <v>0.98806096314427905</v>
      </c>
      <c r="AA789">
        <v>0.46082097941575401</v>
      </c>
      <c r="AB789">
        <v>0.314364456917752</v>
      </c>
      <c r="AC789">
        <v>0.31484988121395802</v>
      </c>
      <c r="AD789">
        <v>-0.46520429026614102</v>
      </c>
      <c r="AE789">
        <v>-0.52453280608320496</v>
      </c>
      <c r="AF789">
        <v>-0.70724713972167996</v>
      </c>
      <c r="AG789">
        <v>0.259244773781178</v>
      </c>
      <c r="AH789">
        <v>-0.37398575348715202</v>
      </c>
    </row>
    <row r="790" spans="1:34" x14ac:dyDescent="0.25">
      <c r="C790">
        <v>-0.41110804098423598</v>
      </c>
      <c r="D790">
        <v>1.02184403992969</v>
      </c>
      <c r="E790">
        <v>-0.78290144289882002</v>
      </c>
      <c r="F790">
        <v>0.101624630725706</v>
      </c>
      <c r="G790">
        <v>1.64096425545015</v>
      </c>
      <c r="H790">
        <v>0.153638232672101</v>
      </c>
      <c r="I790">
        <v>0.21427794379580301</v>
      </c>
      <c r="J790">
        <v>0.321765887442508</v>
      </c>
      <c r="K790">
        <v>9.2995553337952896E-2</v>
      </c>
      <c r="L790">
        <v>0.46621663265782898</v>
      </c>
      <c r="M790">
        <v>-0.14840327170741899</v>
      </c>
      <c r="N790">
        <v>-0.82975636842894296</v>
      </c>
      <c r="O790">
        <v>0.18554013396758801</v>
      </c>
      <c r="P790">
        <v>0.18781949827786701</v>
      </c>
      <c r="Q790">
        <v>-0.41267403796555602</v>
      </c>
      <c r="R790">
        <v>-0.14737841432004001</v>
      </c>
      <c r="S790">
        <v>-0.39034252972581102</v>
      </c>
      <c r="T790">
        <v>-1.08116285318575</v>
      </c>
      <c r="U790">
        <v>0.22431576349523299</v>
      </c>
      <c r="V790">
        <v>-1.46635992202404E-2</v>
      </c>
      <c r="W790">
        <v>-0.47738617045159898</v>
      </c>
      <c r="X790">
        <v>0.62039854589860999</v>
      </c>
      <c r="Y790">
        <v>0.16076142683922101</v>
      </c>
      <c r="Z790">
        <v>0.87753197928278703</v>
      </c>
      <c r="AA790">
        <v>-0.92763409297064203</v>
      </c>
      <c r="AB790">
        <v>-0.47833861770833203</v>
      </c>
      <c r="AC790">
        <v>0.37666267608231802</v>
      </c>
      <c r="AD790">
        <v>0.88454176795700201</v>
      </c>
      <c r="AE790">
        <v>0.16816113151131201</v>
      </c>
      <c r="AF790">
        <v>-0.37840972121949801</v>
      </c>
      <c r="AG790">
        <v>4.3999529214316498E-2</v>
      </c>
      <c r="AH790">
        <v>0.94085001214481101</v>
      </c>
    </row>
    <row r="791" spans="1:34" x14ac:dyDescent="0.25">
      <c r="C791">
        <v>-0.90767902802512002</v>
      </c>
      <c r="D791">
        <v>-0.67626207438675401</v>
      </c>
      <c r="E791">
        <v>5.5354689749856398E-2</v>
      </c>
      <c r="F791">
        <v>0.64920086882930295</v>
      </c>
      <c r="G791">
        <v>-0.42091427952988902</v>
      </c>
      <c r="H791">
        <v>0.95922925459089003</v>
      </c>
      <c r="I791">
        <v>0.38852332371036302</v>
      </c>
      <c r="J791">
        <v>-1.01063274690036</v>
      </c>
      <c r="K791">
        <v>0.61189391369817003</v>
      </c>
      <c r="L791">
        <v>-0.85873299424638305</v>
      </c>
      <c r="M791">
        <v>0.29555843307387603</v>
      </c>
      <c r="N791">
        <v>5.2937539294017101E-2</v>
      </c>
      <c r="O791">
        <v>-2.56657103837164E-2</v>
      </c>
      <c r="P791">
        <v>-0.78659458314832098</v>
      </c>
      <c r="Q791">
        <v>-0.85555247476449503</v>
      </c>
      <c r="R791">
        <v>0.59826940110752103</v>
      </c>
      <c r="S791">
        <v>0.17208807629975301</v>
      </c>
      <c r="T791">
        <v>0.18146881562881001</v>
      </c>
      <c r="U791">
        <v>-0.15796669579053099</v>
      </c>
      <c r="V791">
        <v>0.36265755317619802</v>
      </c>
      <c r="W791">
        <v>-1.01430581124098</v>
      </c>
      <c r="X791">
        <v>-0.79915868140896895</v>
      </c>
      <c r="Y791">
        <v>0.84023794059606705</v>
      </c>
      <c r="Z791">
        <v>-0.56349031822950202</v>
      </c>
      <c r="AA791">
        <v>0.53131979412323105</v>
      </c>
      <c r="AB791">
        <v>-0.33425851736696999</v>
      </c>
      <c r="AC791">
        <v>0.57189357101436</v>
      </c>
      <c r="AD791">
        <v>-0.41391454606698402</v>
      </c>
      <c r="AE791">
        <v>-0.44440836024147601</v>
      </c>
      <c r="AF791">
        <v>0.40404399689673098</v>
      </c>
      <c r="AG791">
        <v>-0.11645441845997399</v>
      </c>
      <c r="AH791">
        <v>0.72924809332236196</v>
      </c>
    </row>
    <row r="792" spans="1:34" x14ac:dyDescent="0.25">
      <c r="C792">
        <v>-0.323389105844063</v>
      </c>
      <c r="D792">
        <v>-0.46225437944244302</v>
      </c>
      <c r="E792">
        <v>0.807529327933314</v>
      </c>
      <c r="F792">
        <v>-0.264536181393418</v>
      </c>
      <c r="G792">
        <v>-0.22148819608060599</v>
      </c>
      <c r="H792">
        <v>-7.8731865187400704E-2</v>
      </c>
      <c r="I792">
        <v>0.37278863149034902</v>
      </c>
      <c r="J792">
        <v>0.17045622375818101</v>
      </c>
      <c r="K792">
        <v>-0.33840734171690301</v>
      </c>
      <c r="L792">
        <v>-0.77791767601679596</v>
      </c>
      <c r="M792">
        <v>-0.14129248846978701</v>
      </c>
      <c r="N792">
        <v>0.16284917412753599</v>
      </c>
      <c r="O792">
        <v>-0.11823687068691099</v>
      </c>
      <c r="P792">
        <v>-2.50068612701509E-2</v>
      </c>
      <c r="Q792">
        <v>-0.303469515706487</v>
      </c>
      <c r="R792">
        <v>1.2792423129522099</v>
      </c>
      <c r="S792">
        <v>0.49126540427742299</v>
      </c>
      <c r="T792">
        <v>-0.200421565169695</v>
      </c>
      <c r="U792">
        <v>0.62837151721023599</v>
      </c>
      <c r="V792">
        <v>-0.34765776996300202</v>
      </c>
      <c r="W792">
        <v>0.18314445193471199</v>
      </c>
      <c r="X792">
        <v>-0.49036531326230898</v>
      </c>
      <c r="Y792">
        <v>-0.25884869752997702</v>
      </c>
      <c r="Z792">
        <v>-0.487713965438065</v>
      </c>
      <c r="AA792">
        <v>-0.52503156915642402</v>
      </c>
      <c r="AB792">
        <v>0.371211019659823</v>
      </c>
      <c r="AC792">
        <v>-0.16467513705342099</v>
      </c>
      <c r="AD792">
        <v>0.33465887169223302</v>
      </c>
      <c r="AE792">
        <v>1.6628487138987898E-2</v>
      </c>
      <c r="AF792">
        <v>-1.19212365951767E-2</v>
      </c>
      <c r="AG792">
        <v>0.98900206591753603</v>
      </c>
      <c r="AH792">
        <v>-0.19684006834998699</v>
      </c>
    </row>
    <row r="793" spans="1:34" x14ac:dyDescent="0.25">
      <c r="C793">
        <v>-0.56745529280810303</v>
      </c>
      <c r="D793">
        <v>-8.8836276267818898E-2</v>
      </c>
      <c r="E793">
        <v>2.5094765065016299E-2</v>
      </c>
      <c r="F793">
        <v>9.8334504623157001E-2</v>
      </c>
      <c r="G793">
        <v>1.02827055839333</v>
      </c>
      <c r="H793">
        <v>1.19872120023148</v>
      </c>
      <c r="I793">
        <v>-0.63139536329754098</v>
      </c>
      <c r="J793">
        <v>-0.50264725360875095</v>
      </c>
      <c r="K793">
        <v>0.27112290992745502</v>
      </c>
      <c r="L793">
        <v>-1.26519037986219</v>
      </c>
      <c r="M793">
        <v>-0.64414898446575597</v>
      </c>
      <c r="N793">
        <v>-1.2856211973506</v>
      </c>
      <c r="O793">
        <v>0.85537102713159596</v>
      </c>
      <c r="P793">
        <v>-0.56979792487794401</v>
      </c>
      <c r="Q793">
        <v>-2.76277007830011E-2</v>
      </c>
      <c r="R793">
        <v>0.474039681903899</v>
      </c>
      <c r="S793">
        <v>-0.37419078817969598</v>
      </c>
      <c r="T793">
        <v>-0.140869746520112</v>
      </c>
      <c r="U793">
        <v>-0.29709153777135799</v>
      </c>
      <c r="V793">
        <v>0.67086077850436199</v>
      </c>
      <c r="W793">
        <v>1.0298982168719599</v>
      </c>
      <c r="X793">
        <v>-0.61139024538153597</v>
      </c>
      <c r="Y793">
        <v>-0.256579741721086</v>
      </c>
      <c r="Z793">
        <v>-0.54378622921029895</v>
      </c>
      <c r="AA793">
        <v>-0.30287722057035099</v>
      </c>
      <c r="AB793">
        <v>-3.3087635139818501E-2</v>
      </c>
      <c r="AC793">
        <v>0.77621532356008605</v>
      </c>
      <c r="AD793">
        <v>-0.122338189380494</v>
      </c>
      <c r="AE793">
        <v>-0.72235788561490699</v>
      </c>
      <c r="AF793">
        <v>-2.4388286987224599E-2</v>
      </c>
      <c r="AG793">
        <v>0.26615234069562299</v>
      </c>
      <c r="AH793">
        <v>-0.116833233648706</v>
      </c>
    </row>
    <row r="795" spans="1:34" x14ac:dyDescent="0.25">
      <c r="A795" s="1">
        <v>25</v>
      </c>
      <c r="C795">
        <v>-0.79421365186884096</v>
      </c>
      <c r="D795">
        <v>0.38562294554180898</v>
      </c>
      <c r="E795">
        <v>0.10164796350605899</v>
      </c>
      <c r="F795">
        <v>-1.88541609245505E-2</v>
      </c>
      <c r="G795">
        <v>0.52310665305723703</v>
      </c>
      <c r="H795">
        <v>0.40986368891518798</v>
      </c>
      <c r="I795">
        <v>0.880332683607287</v>
      </c>
      <c r="J795">
        <v>0.41787488517010002</v>
      </c>
      <c r="K795">
        <v>0.73766239680908396</v>
      </c>
      <c r="L795">
        <v>-0.100060911461495</v>
      </c>
      <c r="M795">
        <v>-0.119205938988016</v>
      </c>
      <c r="N795">
        <v>0.29642609427314198</v>
      </c>
      <c r="O795">
        <v>0.33786320114811402</v>
      </c>
      <c r="P795">
        <v>-0.28097980271150402</v>
      </c>
      <c r="Q795">
        <v>-1.3390797897365301</v>
      </c>
      <c r="R795">
        <v>0.21524463538808999</v>
      </c>
      <c r="S795">
        <v>0.76910502524806501</v>
      </c>
      <c r="T795">
        <v>-0.161425730958178</v>
      </c>
      <c r="U795">
        <v>-0.82372097312065196</v>
      </c>
      <c r="V795">
        <v>0.30157911915962499</v>
      </c>
      <c r="W795">
        <v>-0.73718435699028795</v>
      </c>
      <c r="X795">
        <v>0.80929580995393402</v>
      </c>
      <c r="Y795">
        <v>-0.88466976318475299</v>
      </c>
      <c r="Z795">
        <v>5.5561845060659497E-2</v>
      </c>
      <c r="AA795">
        <v>0.77997778485497804</v>
      </c>
      <c r="AB795">
        <v>-0.35823809508777299</v>
      </c>
      <c r="AC795">
        <v>0.30966590972338298</v>
      </c>
      <c r="AD795">
        <v>-1.2053412410424E-2</v>
      </c>
      <c r="AE795">
        <v>-0.86672317895975703</v>
      </c>
      <c r="AF795">
        <v>-0.66012508149481697</v>
      </c>
      <c r="AG795">
        <v>9.9784994367814406E-2</v>
      </c>
      <c r="AH795">
        <v>-0.23433240300670899</v>
      </c>
    </row>
    <row r="796" spans="1:34" x14ac:dyDescent="0.25">
      <c r="C796">
        <v>0.11615356045</v>
      </c>
      <c r="D796">
        <v>-0.26845234090666598</v>
      </c>
      <c r="E796">
        <v>-0.80616758225681096</v>
      </c>
      <c r="F796">
        <v>-0.178101172078657</v>
      </c>
      <c r="G796">
        <v>-3.7238056062486299E-2</v>
      </c>
      <c r="H796">
        <v>-3.1161393322102299E-2</v>
      </c>
      <c r="I796">
        <v>1.02587455377197</v>
      </c>
      <c r="J796">
        <v>-7.1225820673473999E-3</v>
      </c>
      <c r="K796">
        <v>0.31968411833903398</v>
      </c>
      <c r="L796">
        <v>0.40066688903036501</v>
      </c>
      <c r="M796">
        <v>-0.28036894179861399</v>
      </c>
      <c r="N796">
        <v>0.39096329553595499</v>
      </c>
      <c r="O796">
        <v>-9.7773230492545396E-2</v>
      </c>
      <c r="P796">
        <v>0.57296817072810402</v>
      </c>
      <c r="Q796">
        <v>2.2202276580515701E-2</v>
      </c>
      <c r="R796">
        <v>-0.163056694981186</v>
      </c>
      <c r="S796">
        <v>0.69887545461351597</v>
      </c>
      <c r="T796">
        <v>-0.176741298188276</v>
      </c>
      <c r="U796">
        <v>0.27524871280306001</v>
      </c>
      <c r="V796">
        <v>9.6237135045122393E-2</v>
      </c>
      <c r="W796">
        <v>0.34763552329376401</v>
      </c>
      <c r="X796">
        <v>0.13927055989419601</v>
      </c>
      <c r="Y796">
        <v>0.63479826459369004</v>
      </c>
      <c r="Z796">
        <v>-0.36156138460054899</v>
      </c>
      <c r="AA796">
        <v>-0.76732420189078698</v>
      </c>
      <c r="AB796">
        <v>-0.48097724453137602</v>
      </c>
      <c r="AC796">
        <v>0.401503600743501</v>
      </c>
      <c r="AD796">
        <v>-0.60228792767774697</v>
      </c>
      <c r="AE796">
        <v>2.7630550766445799E-2</v>
      </c>
      <c r="AF796">
        <v>-0.58073101524327597</v>
      </c>
      <c r="AG796">
        <v>0.72906865697142897</v>
      </c>
      <c r="AH796">
        <v>-0.50691258859564003</v>
      </c>
    </row>
    <row r="797" spans="1:34" x14ac:dyDescent="0.25">
      <c r="C797">
        <v>-0.223547453094633</v>
      </c>
      <c r="D797">
        <v>-0.26512905121496699</v>
      </c>
      <c r="E797">
        <v>-0.53039926941922899</v>
      </c>
      <c r="F797">
        <v>-0.27707962485270299</v>
      </c>
      <c r="G797">
        <v>0.123209869998119</v>
      </c>
      <c r="H797">
        <v>-0.21823275056173599</v>
      </c>
      <c r="I797">
        <v>0.85033673622558104</v>
      </c>
      <c r="J797">
        <v>-0.399546270035469</v>
      </c>
      <c r="K797">
        <v>-0.85875494285360998</v>
      </c>
      <c r="L797">
        <v>-0.55308283050240303</v>
      </c>
      <c r="M797">
        <v>0.67920561365494403</v>
      </c>
      <c r="N797">
        <v>0.151849146132259</v>
      </c>
      <c r="O797">
        <v>-0.63187541941505199</v>
      </c>
      <c r="P797">
        <v>0.22964033555164901</v>
      </c>
      <c r="Q797">
        <v>9.2991952713886397E-2</v>
      </c>
      <c r="R797">
        <v>-0.45197720110329098</v>
      </c>
      <c r="S797">
        <v>-0.84562639100284898</v>
      </c>
      <c r="T797">
        <v>-0.70437803022498202</v>
      </c>
      <c r="U797">
        <v>-5.3181728595632499E-2</v>
      </c>
      <c r="V797">
        <v>-0.58320487836588597</v>
      </c>
      <c r="W797">
        <v>-0.33136312771563498</v>
      </c>
      <c r="X797">
        <v>-1.0832962745128201</v>
      </c>
      <c r="Y797">
        <v>0.269295485874879</v>
      </c>
      <c r="Z797">
        <v>-1.46381221690031</v>
      </c>
      <c r="AA797">
        <v>-0.230993080554209</v>
      </c>
      <c r="AB797">
        <v>0.40584064652650198</v>
      </c>
      <c r="AC797">
        <v>0.69629242966426796</v>
      </c>
      <c r="AD797">
        <v>-1.19813033397836</v>
      </c>
      <c r="AE797">
        <v>0.33900431374314299</v>
      </c>
      <c r="AF797">
        <v>-0.96722101802377902</v>
      </c>
      <c r="AG797">
        <v>-0.75485170059909001</v>
      </c>
      <c r="AH797">
        <v>-7.2988673600908299E-2</v>
      </c>
    </row>
    <row r="798" spans="1:34" x14ac:dyDescent="0.25">
      <c r="C798">
        <v>0.63438464428676999</v>
      </c>
      <c r="D798">
        <v>3.6779371769223898E-2</v>
      </c>
      <c r="E798">
        <v>0.43160426008257202</v>
      </c>
      <c r="F798">
        <v>-0.92048559762537996</v>
      </c>
      <c r="G798">
        <v>-0.82893586289326204</v>
      </c>
      <c r="H798">
        <v>0.39843393021252499</v>
      </c>
      <c r="I798">
        <v>-0.475953817857802</v>
      </c>
      <c r="J798">
        <v>8.3490302781693698E-2</v>
      </c>
      <c r="K798">
        <v>-0.414309199163719</v>
      </c>
      <c r="L798">
        <v>0.55732487893509997</v>
      </c>
      <c r="M798">
        <v>-0.974060171847275</v>
      </c>
      <c r="N798">
        <v>-4.6157675772378502E-3</v>
      </c>
      <c r="O798">
        <v>-0.37081337463166297</v>
      </c>
      <c r="P798">
        <v>0.72399648178695297</v>
      </c>
      <c r="Q798">
        <v>-0.51935663534134102</v>
      </c>
      <c r="R798">
        <v>0.602799519171063</v>
      </c>
      <c r="S798">
        <v>-0.28971452379134599</v>
      </c>
      <c r="T798">
        <v>0.36449410442246699</v>
      </c>
      <c r="U798">
        <v>-0.89579618666385996</v>
      </c>
      <c r="V798">
        <v>6.2608100993417695E-2</v>
      </c>
      <c r="W798">
        <v>1.0139958494597399E-3</v>
      </c>
      <c r="X798">
        <v>-0.74403132752553403</v>
      </c>
      <c r="Y798">
        <v>-0.89593904904474098</v>
      </c>
      <c r="Z798">
        <v>-0.49069807662228299</v>
      </c>
      <c r="AA798">
        <v>0.115741141213299</v>
      </c>
      <c r="AB798">
        <v>-0.39407637384709099</v>
      </c>
      <c r="AC798">
        <v>-0.94876284774781205</v>
      </c>
      <c r="AD798">
        <v>2.8101978323180399E-2</v>
      </c>
      <c r="AE798">
        <v>-0.23330407113953799</v>
      </c>
      <c r="AF798">
        <v>-2.1407666138089101E-2</v>
      </c>
      <c r="AG798">
        <v>0.51987171509386099</v>
      </c>
      <c r="AH798">
        <v>-0.59458904710161897</v>
      </c>
    </row>
    <row r="799" spans="1:34" x14ac:dyDescent="0.25">
      <c r="C799">
        <v>-0.71568936934793803</v>
      </c>
      <c r="D799">
        <v>-0.14240373852317001</v>
      </c>
      <c r="E799">
        <v>0.211793803559715</v>
      </c>
      <c r="F799">
        <v>0.65558230609785195</v>
      </c>
      <c r="G799">
        <v>-0.69110648898694704</v>
      </c>
      <c r="H799">
        <v>0.70867616344167195</v>
      </c>
      <c r="I799">
        <v>-0.33958934925439799</v>
      </c>
      <c r="J799">
        <v>-0.25511380543899698</v>
      </c>
      <c r="K799">
        <v>-0.57245423808506601</v>
      </c>
      <c r="L799">
        <v>-0.373983708613634</v>
      </c>
      <c r="M799">
        <v>-0.40337160082780898</v>
      </c>
      <c r="N799">
        <v>0.50962193360861296</v>
      </c>
      <c r="O799">
        <v>0.68362030972530397</v>
      </c>
      <c r="P799">
        <v>-0.50632894151766705</v>
      </c>
      <c r="Q799">
        <v>-0.92553777426232997</v>
      </c>
      <c r="R799">
        <v>-0.91329060239769</v>
      </c>
      <c r="S799">
        <v>0.27105375645249802</v>
      </c>
      <c r="T799">
        <v>-0.38787335166608</v>
      </c>
      <c r="U799">
        <v>0.99815874873616495</v>
      </c>
      <c r="V799">
        <v>-0.131207488644803</v>
      </c>
      <c r="W799">
        <v>-0.72648521692313295</v>
      </c>
      <c r="X799">
        <v>-1.1492629140634001</v>
      </c>
      <c r="Y799">
        <v>0.18658726200259801</v>
      </c>
      <c r="Z799">
        <v>-0.43726825775387601</v>
      </c>
      <c r="AA799">
        <v>0.736051447869564</v>
      </c>
      <c r="AB799">
        <v>-5.5186389174117598E-2</v>
      </c>
      <c r="AC799">
        <v>-0.26393406358669702</v>
      </c>
      <c r="AD799">
        <v>9.9166149066906503E-2</v>
      </c>
      <c r="AE799">
        <v>-0.325316642874804</v>
      </c>
      <c r="AF799">
        <v>0.32007497420926301</v>
      </c>
      <c r="AG799">
        <v>-3.3422911410682501E-2</v>
      </c>
      <c r="AH799">
        <v>-7.0906399019626101E-2</v>
      </c>
    </row>
    <row r="800" spans="1:34" x14ac:dyDescent="0.25">
      <c r="C800">
        <v>-8.2041474559181898E-2</v>
      </c>
      <c r="D800">
        <v>0.42593163880566698</v>
      </c>
      <c r="E800">
        <v>-1.2349872225763601</v>
      </c>
      <c r="F800">
        <v>0.92911352010036197</v>
      </c>
      <c r="G800">
        <v>0.41256892473845103</v>
      </c>
      <c r="H800">
        <v>-0.171412435935379</v>
      </c>
      <c r="I800">
        <v>-0.89390281393534099</v>
      </c>
      <c r="J800">
        <v>4.9694380314465603E-2</v>
      </c>
      <c r="K800">
        <v>1.05821604247967E-2</v>
      </c>
      <c r="L800">
        <v>-1.1250531595415101</v>
      </c>
      <c r="M800">
        <v>0.71389819734206506</v>
      </c>
      <c r="N800">
        <v>-1.17802246960262</v>
      </c>
      <c r="O800">
        <v>0.471106486271476</v>
      </c>
      <c r="P800">
        <v>-6.7426267976688006E-2</v>
      </c>
      <c r="Q800">
        <v>-0.840158925757169</v>
      </c>
      <c r="R800">
        <v>-0.157914394038703</v>
      </c>
      <c r="S800">
        <v>-0.78764969795761897</v>
      </c>
      <c r="T800">
        <v>0.23900316787236101</v>
      </c>
      <c r="U800">
        <v>0.81137450629937002</v>
      </c>
      <c r="V800">
        <v>0.44555800076865498</v>
      </c>
      <c r="W800">
        <v>0.58983005539209998</v>
      </c>
      <c r="X800">
        <v>0.496036781366607</v>
      </c>
      <c r="Y800">
        <v>-0.346892358729331</v>
      </c>
      <c r="Z800">
        <v>-5.59517057385963E-2</v>
      </c>
      <c r="AA800">
        <v>-0.45264717707289798</v>
      </c>
      <c r="AB800">
        <v>0.40864789794774498</v>
      </c>
      <c r="AC800">
        <v>0.463791804325553</v>
      </c>
      <c r="AD800">
        <v>-0.44174229831627698</v>
      </c>
      <c r="AE800">
        <v>-0.54549136101739504</v>
      </c>
      <c r="AF800">
        <v>-0.58298667721310804</v>
      </c>
      <c r="AG800">
        <v>0.35602340832927398</v>
      </c>
      <c r="AH800">
        <v>-0.92598857471386598</v>
      </c>
    </row>
    <row r="801" spans="3:34" x14ac:dyDescent="0.25">
      <c r="C801">
        <v>0.25103492360034202</v>
      </c>
      <c r="D801">
        <v>-8.0535102658781305E-2</v>
      </c>
      <c r="E801">
        <v>-0.12380357941744601</v>
      </c>
      <c r="F801">
        <v>-0.27666441643594403</v>
      </c>
      <c r="G801">
        <v>0.10604167878825201</v>
      </c>
      <c r="H801">
        <v>1.1036527394390101</v>
      </c>
      <c r="I801">
        <v>-0.13968692004105501</v>
      </c>
      <c r="J801">
        <v>0.17105378191943599</v>
      </c>
      <c r="K801">
        <v>0.61472019545192202</v>
      </c>
      <c r="L801">
        <v>0.14816532769826399</v>
      </c>
      <c r="M801">
        <v>-0.81406642025965703</v>
      </c>
      <c r="N801">
        <v>0.311951685226241</v>
      </c>
      <c r="O801">
        <v>0.49369853890883603</v>
      </c>
      <c r="P801">
        <v>-0.98507519350422201</v>
      </c>
      <c r="Q801">
        <v>0.22425769727946801</v>
      </c>
      <c r="R801">
        <v>-6.2411757197211801E-2</v>
      </c>
      <c r="S801">
        <v>-0.127091580662092</v>
      </c>
      <c r="T801">
        <v>3.8520054182678801E-2</v>
      </c>
      <c r="U801">
        <v>0.64163526062882903</v>
      </c>
      <c r="V801">
        <v>0.13031073062659501</v>
      </c>
      <c r="W801">
        <v>0.83547691493509502</v>
      </c>
      <c r="X801">
        <v>0.35219216139652199</v>
      </c>
      <c r="Y801">
        <v>-0.36159112029670198</v>
      </c>
      <c r="Z801">
        <v>0.62794274361747004</v>
      </c>
      <c r="AA801">
        <v>0.59776682345829002</v>
      </c>
      <c r="AB801">
        <v>0.10502340751495801</v>
      </c>
      <c r="AC801">
        <v>-1.48594636032089</v>
      </c>
      <c r="AD801">
        <v>0.57806070843058699</v>
      </c>
      <c r="AE801">
        <v>0.77462145075171096</v>
      </c>
      <c r="AF801">
        <v>-0.90183487833230003</v>
      </c>
      <c r="AG801">
        <v>-0.227946529352235</v>
      </c>
      <c r="AH801">
        <v>1.00142612509259</v>
      </c>
    </row>
    <row r="802" spans="3:34" x14ac:dyDescent="0.25">
      <c r="C802">
        <v>9.3744812891277396E-2</v>
      </c>
      <c r="D802">
        <v>0.24144427747581201</v>
      </c>
      <c r="E802">
        <v>1.9282553889267098E-2</v>
      </c>
      <c r="F802">
        <v>-0.21139275348001399</v>
      </c>
      <c r="G802">
        <v>0.73054227633940805</v>
      </c>
      <c r="H802">
        <v>-0.15109362100236101</v>
      </c>
      <c r="I802">
        <v>-3.1363305289931802E-2</v>
      </c>
      <c r="J802">
        <v>-0.46575266015237299</v>
      </c>
      <c r="K802">
        <v>0.78028980180261998</v>
      </c>
      <c r="L802">
        <v>-0.36033894093037999</v>
      </c>
      <c r="M802">
        <v>-0.76893297822987805</v>
      </c>
      <c r="N802">
        <v>-0.55707325863482005</v>
      </c>
      <c r="O802">
        <v>-0.74869443719905904</v>
      </c>
      <c r="P802">
        <v>-0.37728783652709202</v>
      </c>
      <c r="Q802">
        <v>0.232088048565426</v>
      </c>
      <c r="R802">
        <v>-1.1881598928845001</v>
      </c>
      <c r="S802">
        <v>-0.69423765985772001</v>
      </c>
      <c r="T802">
        <v>0.63356651267181596</v>
      </c>
      <c r="U802">
        <v>-1.0324294456101699</v>
      </c>
      <c r="V802">
        <v>-0.15006281535955099</v>
      </c>
      <c r="W802">
        <v>-2.9218307740048299E-2</v>
      </c>
      <c r="X802">
        <v>0.107462074110032</v>
      </c>
      <c r="Y802">
        <v>-1.4115220222098599E-2</v>
      </c>
      <c r="Z802">
        <v>-0.42822493408708201</v>
      </c>
      <c r="AA802">
        <v>-0.82449743231862405</v>
      </c>
      <c r="AB802">
        <v>-0.81983603588298803</v>
      </c>
      <c r="AC802">
        <v>-0.37167040072102803</v>
      </c>
      <c r="AD802">
        <v>-3.7571855331696297E-2</v>
      </c>
      <c r="AE802">
        <v>-0.220988723942317</v>
      </c>
      <c r="AF802">
        <v>-1.0958387174097299</v>
      </c>
      <c r="AG802">
        <v>-0.19379472221008301</v>
      </c>
      <c r="AH802">
        <v>-0.15326618683854601</v>
      </c>
    </row>
    <row r="803" spans="3:34" x14ac:dyDescent="0.25">
      <c r="C803">
        <v>0.27707883212719098</v>
      </c>
      <c r="D803">
        <v>-0.127281274023789</v>
      </c>
      <c r="E803">
        <v>0.61252058111607599</v>
      </c>
      <c r="F803">
        <v>0.42510186465793998</v>
      </c>
      <c r="G803">
        <v>0.53719682979930705</v>
      </c>
      <c r="H803">
        <v>-0.84526340864928895</v>
      </c>
      <c r="I803">
        <v>-1.0392282043754</v>
      </c>
      <c r="J803">
        <v>-0.42275930299415798</v>
      </c>
      <c r="K803">
        <v>-8.7963602230309704E-2</v>
      </c>
      <c r="L803">
        <v>2.02065823589078E-2</v>
      </c>
      <c r="M803">
        <v>0.60764916210472297</v>
      </c>
      <c r="N803">
        <v>0.29785220333220602</v>
      </c>
      <c r="O803">
        <v>0.39960030005918501</v>
      </c>
      <c r="P803">
        <v>0.31494568709050003</v>
      </c>
      <c r="Q803">
        <v>-0.65443409777205497</v>
      </c>
      <c r="R803">
        <v>-1.0004918076020199</v>
      </c>
      <c r="S803">
        <v>0.272413727783754</v>
      </c>
      <c r="T803">
        <v>-0.27244872482785099</v>
      </c>
      <c r="U803">
        <v>-8.49459391811479E-2</v>
      </c>
      <c r="V803">
        <v>6.7129315588353194E-2</v>
      </c>
      <c r="W803">
        <v>-0.33818845413264498</v>
      </c>
      <c r="X803">
        <v>0.31929103715716001</v>
      </c>
      <c r="Y803">
        <v>-0.45490674365404998</v>
      </c>
      <c r="Z803">
        <v>0.488364762213919</v>
      </c>
      <c r="AA803">
        <v>-0.54969733253640196</v>
      </c>
      <c r="AB803">
        <v>0.568915646250574</v>
      </c>
      <c r="AC803">
        <v>-0.644408180865221</v>
      </c>
      <c r="AD803">
        <v>0.120956453681384</v>
      </c>
      <c r="AE803">
        <v>1.3804623076654401</v>
      </c>
      <c r="AF803">
        <v>-0.270502874308784</v>
      </c>
      <c r="AG803">
        <v>0.55715423081368198</v>
      </c>
      <c r="AH803">
        <v>0.76877470354032795</v>
      </c>
    </row>
    <row r="804" spans="3:34" x14ac:dyDescent="0.25">
      <c r="C804">
        <v>0.70417687978543198</v>
      </c>
      <c r="D804">
        <v>0.30642291650869702</v>
      </c>
      <c r="E804">
        <v>5.5779072882680497E-2</v>
      </c>
      <c r="F804">
        <v>-0.77725674945854895</v>
      </c>
      <c r="G804">
        <v>-0.22192871615579399</v>
      </c>
      <c r="H804">
        <v>-0.103660744206162</v>
      </c>
      <c r="I804">
        <v>-0.486247962980771</v>
      </c>
      <c r="J804">
        <v>-0.50046082992029595</v>
      </c>
      <c r="K804">
        <v>1.1888636054147701</v>
      </c>
      <c r="L804">
        <v>0.142480852067674</v>
      </c>
      <c r="M804">
        <v>0.609764354149813</v>
      </c>
      <c r="N804">
        <v>-0.20402589753853501</v>
      </c>
      <c r="O804">
        <v>0.106181468146124</v>
      </c>
      <c r="P804">
        <v>0.65208335883879098</v>
      </c>
      <c r="Q804">
        <v>-0.57265313578920096</v>
      </c>
      <c r="R804">
        <v>-0.88549956973641997</v>
      </c>
      <c r="S804">
        <v>9.4883224176176395E-2</v>
      </c>
      <c r="T804">
        <v>0.25309112113923099</v>
      </c>
      <c r="U804">
        <v>-1.44694031814838</v>
      </c>
      <c r="V804">
        <v>9.8007371963997406E-2</v>
      </c>
      <c r="W804">
        <v>1.0882400932854299</v>
      </c>
      <c r="X804">
        <v>-0.45268430305687901</v>
      </c>
      <c r="Y804">
        <v>0.19969402596312799</v>
      </c>
      <c r="Z804">
        <v>-0.53515773756235596</v>
      </c>
      <c r="AA804">
        <v>-0.39044188648641498</v>
      </c>
      <c r="AB804">
        <v>-0.86911709112880497</v>
      </c>
      <c r="AC804">
        <v>-1.8622275967567401</v>
      </c>
      <c r="AD804">
        <v>-0.16782521611315099</v>
      </c>
      <c r="AE804">
        <v>-0.18513400518831899</v>
      </c>
      <c r="AF804">
        <v>-8.7039064161629098E-2</v>
      </c>
      <c r="AG804">
        <v>-2.33722879989475E-2</v>
      </c>
      <c r="AH804">
        <v>0.92833400880628503</v>
      </c>
    </row>
    <row r="805" spans="3:34" x14ac:dyDescent="0.25">
      <c r="C805">
        <v>0.175075011777929</v>
      </c>
      <c r="D805">
        <v>-0.42537454320065698</v>
      </c>
      <c r="E805">
        <v>-0.44090219758652599</v>
      </c>
      <c r="F805">
        <v>-0.45790822905557099</v>
      </c>
      <c r="G805">
        <v>0.35187558753404802</v>
      </c>
      <c r="H805">
        <v>0.35820651445972301</v>
      </c>
      <c r="I805">
        <v>-2.46557670367872E-2</v>
      </c>
      <c r="J805">
        <v>-0.175224577871751</v>
      </c>
      <c r="K805">
        <v>0.14655708944433701</v>
      </c>
      <c r="L805">
        <v>-0.64654420920074696</v>
      </c>
      <c r="M805">
        <v>0.30783346065483902</v>
      </c>
      <c r="N805">
        <v>1.0404381754483301</v>
      </c>
      <c r="O805">
        <v>1.0167122639500901</v>
      </c>
      <c r="P805">
        <v>-1.25352595224721</v>
      </c>
      <c r="Q805">
        <v>-9.2661790229618696E-3</v>
      </c>
      <c r="R805">
        <v>0.13053482856309101</v>
      </c>
      <c r="S805">
        <v>-0.39743905010325198</v>
      </c>
      <c r="T805">
        <v>0.13373416384617701</v>
      </c>
      <c r="U805">
        <v>0.52111300892506396</v>
      </c>
      <c r="V805">
        <v>0.34573052813652899</v>
      </c>
      <c r="W805">
        <v>0.43722953929640102</v>
      </c>
      <c r="X805">
        <v>-8.7659119588014103E-2</v>
      </c>
      <c r="Y805">
        <v>-0.29674996047322</v>
      </c>
      <c r="Z805">
        <v>0.67237220570591305</v>
      </c>
      <c r="AA805">
        <v>-0.392643446491585</v>
      </c>
      <c r="AB805">
        <v>-0.42145085185442999</v>
      </c>
      <c r="AC805">
        <v>0.155501979491426</v>
      </c>
      <c r="AD805">
        <v>0.34674363307945799</v>
      </c>
      <c r="AE805">
        <v>0.63417875825441705</v>
      </c>
      <c r="AF805">
        <v>-0.238272003626643</v>
      </c>
      <c r="AG805">
        <v>-7.6590317269187594E-2</v>
      </c>
      <c r="AH805">
        <v>0.82366060516745399</v>
      </c>
    </row>
    <row r="806" spans="3:34" x14ac:dyDescent="0.25">
      <c r="C806">
        <v>0.434206094226884</v>
      </c>
      <c r="D806">
        <v>-0.46834996888540698</v>
      </c>
      <c r="E806">
        <v>-0.59196858008790498</v>
      </c>
      <c r="F806">
        <v>0.45681318292163797</v>
      </c>
      <c r="G806">
        <v>0.90478737346621696</v>
      </c>
      <c r="H806">
        <v>-0.59203952694392104</v>
      </c>
      <c r="I806">
        <v>-1.79371679328221</v>
      </c>
      <c r="J806">
        <v>-0.31574573821248397</v>
      </c>
      <c r="K806">
        <v>-0.26787561709435498</v>
      </c>
      <c r="L806">
        <v>-0.274228010802681</v>
      </c>
      <c r="M806">
        <v>0.31940500752101803</v>
      </c>
      <c r="N806">
        <v>0.97662371218498401</v>
      </c>
      <c r="O806">
        <v>-0.35388202891409398</v>
      </c>
      <c r="P806">
        <v>-0.16574749142039499</v>
      </c>
      <c r="Q806">
        <v>-0.615109050031313</v>
      </c>
      <c r="R806">
        <v>-0.44501249465516501</v>
      </c>
      <c r="S806">
        <v>0.51311264698744197</v>
      </c>
      <c r="T806">
        <v>0.28244518788742401</v>
      </c>
      <c r="U806">
        <v>0.18637139820814999</v>
      </c>
      <c r="V806">
        <v>-0.21120134067037599</v>
      </c>
      <c r="W806">
        <v>-0.65153457796165504</v>
      </c>
      <c r="X806">
        <v>-0.68137644666755104</v>
      </c>
      <c r="Y806">
        <v>-1.05330000179871E-2</v>
      </c>
      <c r="Z806">
        <v>0.43000273413676499</v>
      </c>
      <c r="AA806">
        <v>-0.561649931496912</v>
      </c>
      <c r="AB806">
        <v>-0.30128541651141399</v>
      </c>
      <c r="AC806">
        <v>0.45898460050534301</v>
      </c>
      <c r="AD806">
        <v>0.53621994200421597</v>
      </c>
      <c r="AE806">
        <v>-0.37289575947493098</v>
      </c>
      <c r="AF806">
        <v>0.53279071086722696</v>
      </c>
      <c r="AG806">
        <v>-0.34653172389362702</v>
      </c>
      <c r="AH806">
        <v>0.30008343375269197</v>
      </c>
    </row>
    <row r="807" spans="3:34" x14ac:dyDescent="0.25">
      <c r="C807">
        <v>-0.116966884982007</v>
      </c>
      <c r="D807">
        <v>5.5726827829771504E-4</v>
      </c>
      <c r="E807">
        <v>-0.34043091205287002</v>
      </c>
      <c r="F807">
        <v>0.57258810460655396</v>
      </c>
      <c r="G807">
        <v>-0.70956653027342498</v>
      </c>
      <c r="H807">
        <v>-0.58277190604112405</v>
      </c>
      <c r="I807">
        <v>-0.391174728456815</v>
      </c>
      <c r="J807">
        <v>-7.7841139378502303E-2</v>
      </c>
      <c r="K807">
        <v>0.39157107613997999</v>
      </c>
      <c r="L807">
        <v>7.33977608454284E-2</v>
      </c>
      <c r="M807">
        <v>-0.58824617527575196</v>
      </c>
      <c r="N807">
        <v>-3.5769219922409598E-2</v>
      </c>
      <c r="O807">
        <v>-0.33222254479776298</v>
      </c>
      <c r="P807">
        <v>-1.26049150862023</v>
      </c>
      <c r="Q807">
        <v>0.32563852858689701</v>
      </c>
      <c r="R807">
        <v>-0.37598132430643399</v>
      </c>
      <c r="S807">
        <v>-0.29137803645286903</v>
      </c>
      <c r="T807">
        <v>-5.1566293296499997E-2</v>
      </c>
      <c r="U807">
        <v>-0.89357836351235798</v>
      </c>
      <c r="V807">
        <v>-0.23503616671215</v>
      </c>
      <c r="W807">
        <v>0.276641506421897</v>
      </c>
      <c r="X807">
        <v>1.2975932472665901</v>
      </c>
      <c r="Y807">
        <v>0.76181315593031496</v>
      </c>
      <c r="Z807">
        <v>-0.177677311185476</v>
      </c>
      <c r="AA807">
        <v>0.93043765180925098</v>
      </c>
      <c r="AB807">
        <v>-4.5985426991689997E-2</v>
      </c>
      <c r="AC807">
        <v>0.57940680891688101</v>
      </c>
      <c r="AD807">
        <v>0.24287869191487699</v>
      </c>
      <c r="AE807">
        <v>1.3626437310339901</v>
      </c>
      <c r="AF807">
        <v>0.65866973286494701</v>
      </c>
      <c r="AG807">
        <v>0.93412311513014501</v>
      </c>
      <c r="AH807">
        <v>-0.18599024599436401</v>
      </c>
    </row>
    <row r="808" spans="3:34" x14ac:dyDescent="0.25">
      <c r="C808">
        <v>9.3895784365043394E-2</v>
      </c>
      <c r="D808">
        <v>-0.294104416665044</v>
      </c>
      <c r="E808">
        <v>-0.77079628546181</v>
      </c>
      <c r="F808">
        <v>-1.1681588737291899</v>
      </c>
      <c r="G808">
        <v>-0.68171400383025405</v>
      </c>
      <c r="H808">
        <v>-0.60173451725900395</v>
      </c>
      <c r="I808">
        <v>-0.68763236900702795</v>
      </c>
      <c r="J808">
        <v>0.85057481335215901</v>
      </c>
      <c r="K808">
        <v>0.79622523891491803</v>
      </c>
      <c r="L808">
        <v>2.2086610913395199E-2</v>
      </c>
      <c r="M808">
        <v>-0.44953287116581298</v>
      </c>
      <c r="N808">
        <v>0.60839872823700403</v>
      </c>
      <c r="O808">
        <v>-1.18840012741804</v>
      </c>
      <c r="P808">
        <v>0.14846886926439601</v>
      </c>
      <c r="Q808">
        <v>0.38733986576399299</v>
      </c>
      <c r="R808">
        <v>-1.0049932380512701</v>
      </c>
      <c r="S808">
        <v>-6.9650207928124E-2</v>
      </c>
      <c r="T808">
        <v>-0.29279803134096399</v>
      </c>
      <c r="U808">
        <v>-0.63202242948813003</v>
      </c>
      <c r="V808">
        <v>0.774533457201391</v>
      </c>
      <c r="W808">
        <v>0.23251142627097501</v>
      </c>
      <c r="X808">
        <v>-0.36350976724193801</v>
      </c>
      <c r="Y808">
        <v>0.16963430670983301</v>
      </c>
      <c r="Z808">
        <v>-0.35557606551146498</v>
      </c>
      <c r="AA808">
        <v>-6.8153132356774504E-2</v>
      </c>
      <c r="AB808">
        <v>-0.97836719678379502</v>
      </c>
      <c r="AC808">
        <v>0.45798019583084199</v>
      </c>
      <c r="AD808">
        <v>0.40692262593198297</v>
      </c>
      <c r="AE808">
        <v>0.37084166950846897</v>
      </c>
      <c r="AF808">
        <v>-0.19988070771225</v>
      </c>
      <c r="AG808">
        <v>-6.3097686995277694E-2</v>
      </c>
      <c r="AH808">
        <v>0.93058959774275896</v>
      </c>
    </row>
    <row r="809" spans="3:34" x14ac:dyDescent="0.25">
      <c r="C809">
        <v>-0.22685520297273401</v>
      </c>
      <c r="D809">
        <v>-0.56725176208997496</v>
      </c>
      <c r="E809">
        <v>1.18842067167287</v>
      </c>
      <c r="F809">
        <v>0.34021725646704198</v>
      </c>
      <c r="G809">
        <v>-9.70909206210194E-2</v>
      </c>
      <c r="H809">
        <v>-0.45808736844939302</v>
      </c>
      <c r="I809">
        <v>-0.48903624117493599</v>
      </c>
      <c r="J809">
        <v>0.31658251094658502</v>
      </c>
      <c r="K809">
        <v>1.1308241815970601</v>
      </c>
      <c r="L809">
        <v>-0.41369946769098698</v>
      </c>
      <c r="M809">
        <v>0.50924841304499402</v>
      </c>
      <c r="N809">
        <v>0.376335165088999</v>
      </c>
      <c r="O809">
        <v>1.32684453056398</v>
      </c>
      <c r="P809">
        <v>0.33480985035764799</v>
      </c>
      <c r="Q809">
        <v>0.52724338337829701</v>
      </c>
      <c r="R809">
        <v>0.40775057533368397</v>
      </c>
      <c r="S809">
        <v>-0.39132459118226898</v>
      </c>
      <c r="T809">
        <v>2.0798967867411498E-2</v>
      </c>
      <c r="U809">
        <v>0.19723568227872099</v>
      </c>
      <c r="V809">
        <v>0.60540117393042503</v>
      </c>
      <c r="W809">
        <v>0.37182291988861099</v>
      </c>
      <c r="X809">
        <v>-0.13574952143921901</v>
      </c>
      <c r="Y809">
        <v>0.62595047004075899</v>
      </c>
      <c r="Z809">
        <v>0.41871555429617502</v>
      </c>
      <c r="AA809">
        <v>0.47199137974988398</v>
      </c>
      <c r="AB809">
        <v>1.0205716791628101</v>
      </c>
      <c r="AC809">
        <v>-0.41286648382980401</v>
      </c>
      <c r="AD809">
        <v>-0.43136312374543501</v>
      </c>
      <c r="AE809">
        <v>0.83470725702679704</v>
      </c>
      <c r="AF809">
        <v>0.17217060125903499</v>
      </c>
      <c r="AG809">
        <v>0.36243630893092699</v>
      </c>
      <c r="AH809">
        <v>-0.42243066391376299</v>
      </c>
    </row>
    <row r="810" spans="3:34" x14ac:dyDescent="0.25">
      <c r="C810">
        <v>-8.6759962867241996E-2</v>
      </c>
      <c r="D810">
        <v>-0.233589234785749</v>
      </c>
      <c r="E810">
        <v>-9.2538861853171506E-2</v>
      </c>
      <c r="F810">
        <v>0.56964063000032195</v>
      </c>
      <c r="G810">
        <v>-0.727436547628174</v>
      </c>
      <c r="H810">
        <v>-0.35905286646832602</v>
      </c>
      <c r="I810">
        <v>-0.28813137527532701</v>
      </c>
      <c r="J810">
        <v>0.29866248358277397</v>
      </c>
      <c r="K810">
        <v>0.51876935315592199</v>
      </c>
      <c r="L810">
        <v>0.98813730207804096</v>
      </c>
      <c r="M810">
        <v>-0.32623084007918601</v>
      </c>
      <c r="N810">
        <v>-9.2078904046696497E-2</v>
      </c>
      <c r="O810">
        <v>-0.47109564905114698</v>
      </c>
      <c r="P810">
        <v>0.30575535394787501</v>
      </c>
      <c r="Q810">
        <v>0.194628217433195</v>
      </c>
      <c r="R810">
        <v>-0.23656118613778301</v>
      </c>
      <c r="S810">
        <v>0.66634041065308303</v>
      </c>
      <c r="T810">
        <v>-0.60915785454884097</v>
      </c>
      <c r="U810">
        <v>-0.92708100470726595</v>
      </c>
      <c r="V810">
        <v>-0.209307370716873</v>
      </c>
      <c r="W810">
        <v>-0.509250108073242</v>
      </c>
      <c r="X810">
        <v>0.76427479954427602</v>
      </c>
      <c r="Y810">
        <v>0.410601155237446</v>
      </c>
      <c r="Z810">
        <v>0.24970105509010901</v>
      </c>
      <c r="AA810">
        <v>-0.95207884771023699</v>
      </c>
      <c r="AB810">
        <v>-0.34431301980124401</v>
      </c>
      <c r="AC810">
        <v>0.27932977481070798</v>
      </c>
      <c r="AD810">
        <v>-0.234957349597752</v>
      </c>
      <c r="AE810">
        <v>-0.134603910610123</v>
      </c>
      <c r="AF810">
        <v>0.58727614393314198</v>
      </c>
      <c r="AG810">
        <v>-0.86155798980319498</v>
      </c>
      <c r="AH810">
        <v>0.53033938935665603</v>
      </c>
    </row>
    <row r="811" spans="3:34" x14ac:dyDescent="0.25">
      <c r="C811">
        <v>0.71486121708462402</v>
      </c>
      <c r="D811">
        <v>1.29326069007262</v>
      </c>
      <c r="E811">
        <v>-0.21524658334240801</v>
      </c>
      <c r="F811">
        <v>0.50393333601797896</v>
      </c>
      <c r="G811">
        <v>-0.468374605054036</v>
      </c>
      <c r="H811">
        <v>-1.2620786580741601</v>
      </c>
      <c r="I811">
        <v>0.90228631128400605</v>
      </c>
      <c r="J811">
        <v>0.83349960988888505</v>
      </c>
      <c r="K811">
        <v>0.13203200197805701</v>
      </c>
      <c r="L811">
        <v>-0.39148544193914597</v>
      </c>
      <c r="M811">
        <v>0.249805479625379</v>
      </c>
      <c r="N811">
        <v>1.24134795969624</v>
      </c>
      <c r="O811">
        <v>0.31618966452864999</v>
      </c>
      <c r="P811">
        <v>-0.68028316955113399</v>
      </c>
      <c r="Q811">
        <v>-0.42872406842444399</v>
      </c>
      <c r="R811">
        <v>-7.6510669592698394E-2</v>
      </c>
      <c r="S811">
        <v>-0.17586790049666501</v>
      </c>
      <c r="T811">
        <v>8.0044481610360693E-2</v>
      </c>
      <c r="U811">
        <v>-0.82980638637192605</v>
      </c>
      <c r="V811">
        <v>0.25947299549802799</v>
      </c>
      <c r="W811">
        <v>-0.26478225289865598</v>
      </c>
      <c r="X811">
        <v>0.12802409493755701</v>
      </c>
      <c r="Y811">
        <v>0.20310878772254501</v>
      </c>
      <c r="Z811">
        <v>1.0387579310123201</v>
      </c>
      <c r="AA811">
        <v>1.94931126296564E-2</v>
      </c>
      <c r="AB811">
        <v>-0.54697035462967003</v>
      </c>
      <c r="AC811">
        <v>0.59206444502265498</v>
      </c>
      <c r="AD811">
        <v>-8.9010536862969304E-4</v>
      </c>
      <c r="AE811">
        <v>1.12364040285497</v>
      </c>
      <c r="AF811">
        <v>0.37989738836634501</v>
      </c>
      <c r="AG811">
        <v>0.14026540743829599</v>
      </c>
      <c r="AH811">
        <v>-0.66419516387362498</v>
      </c>
    </row>
    <row r="812" spans="3:34" x14ac:dyDescent="0.25">
      <c r="C812">
        <v>-0.111656814088628</v>
      </c>
      <c r="D812">
        <v>-0.30757786777670498</v>
      </c>
      <c r="E812">
        <v>0.78846843173027104</v>
      </c>
      <c r="F812">
        <v>-0.36464796636747698</v>
      </c>
      <c r="G812">
        <v>-0.29647038955730598</v>
      </c>
      <c r="H812">
        <v>-0.36915202874650699</v>
      </c>
      <c r="I812">
        <v>-0.64142978201568801</v>
      </c>
      <c r="J812">
        <v>0.57442095659083303</v>
      </c>
      <c r="K812">
        <v>-1.0575988841614901</v>
      </c>
      <c r="L812">
        <v>-3.7275312711724198E-2</v>
      </c>
      <c r="M812">
        <v>-0.62389801848538895</v>
      </c>
      <c r="N812">
        <v>0.20259467252802599</v>
      </c>
      <c r="O812">
        <v>0.67147248499910395</v>
      </c>
      <c r="P812">
        <v>0.16259473044633499</v>
      </c>
      <c r="Q812">
        <v>0.77977853528484997</v>
      </c>
      <c r="R812">
        <v>0.111851037514294</v>
      </c>
      <c r="S812">
        <v>6.5020573798344999E-2</v>
      </c>
      <c r="T812">
        <v>-0.115638817512016</v>
      </c>
      <c r="U812">
        <v>-0.67766724679588597</v>
      </c>
      <c r="V812">
        <v>-0.29318014856851998</v>
      </c>
      <c r="W812">
        <v>-0.75103023850806305</v>
      </c>
      <c r="X812">
        <v>0.36972070671086599</v>
      </c>
      <c r="Y812">
        <v>-0.236819805234051</v>
      </c>
      <c r="Z812">
        <v>5.5999045087105098E-2</v>
      </c>
      <c r="AA812">
        <v>0.57873739272874802</v>
      </c>
      <c r="AB812">
        <v>0.84526760830942105</v>
      </c>
      <c r="AC812">
        <v>-0.46871670679891497</v>
      </c>
      <c r="AD812">
        <v>-0.59133500606989597</v>
      </c>
      <c r="AE812">
        <v>0.244066279292463</v>
      </c>
      <c r="AF812">
        <v>-0.287648593066961</v>
      </c>
      <c r="AG812">
        <v>5.8736981752561299E-2</v>
      </c>
      <c r="AH812">
        <v>-0.74239653429087304</v>
      </c>
    </row>
    <row r="813" spans="3:34" x14ac:dyDescent="0.25">
      <c r="C813">
        <v>1.2917280212276699E-2</v>
      </c>
      <c r="D813">
        <v>0.228953603224642</v>
      </c>
      <c r="E813">
        <v>-0.79651265926405002</v>
      </c>
      <c r="F813">
        <v>-0.27861645566787302</v>
      </c>
      <c r="G813">
        <v>1.48401654227525</v>
      </c>
      <c r="H813">
        <v>-2.2313344334894299E-2</v>
      </c>
      <c r="I813">
        <v>-0.36065873399470999</v>
      </c>
      <c r="J813">
        <v>0.10678930251088101</v>
      </c>
      <c r="K813">
        <v>1.0118030769303701</v>
      </c>
      <c r="L813">
        <v>-0.60890620979911103</v>
      </c>
      <c r="M813">
        <v>-0.48689331971849198</v>
      </c>
      <c r="N813">
        <v>0.46828488417948999</v>
      </c>
      <c r="O813">
        <v>-3.8396088433057397E-2</v>
      </c>
      <c r="P813">
        <v>-0.88026478398165797</v>
      </c>
      <c r="Q813">
        <v>-8.5796109172096596E-2</v>
      </c>
      <c r="R813">
        <v>0.59886365394540197</v>
      </c>
      <c r="S813">
        <v>-0.75823374545594602</v>
      </c>
      <c r="T813">
        <v>0.12213778833420399</v>
      </c>
      <c r="U813">
        <v>-0.31951306073827801</v>
      </c>
      <c r="V813">
        <v>-0.34819807985232998</v>
      </c>
      <c r="W813">
        <v>0.38145087444910603</v>
      </c>
      <c r="X813">
        <v>1.0955663916040901</v>
      </c>
      <c r="Y813">
        <v>0.52501273545495797</v>
      </c>
      <c r="Z813">
        <v>-0.391111493970836</v>
      </c>
      <c r="AA813">
        <v>0.65783721622779701</v>
      </c>
      <c r="AB813">
        <v>-0.23218583881899199</v>
      </c>
      <c r="AC813">
        <v>-0.320837005291291</v>
      </c>
      <c r="AD813">
        <v>0.99936602919209505</v>
      </c>
      <c r="AE813">
        <v>0.57599562033412099</v>
      </c>
      <c r="AF813">
        <v>6.8571108785802595E-2</v>
      </c>
      <c r="AG813">
        <v>0.41814993208993101</v>
      </c>
      <c r="AH813">
        <v>0.38179075951413599</v>
      </c>
    </row>
    <row r="814" spans="3:34" x14ac:dyDescent="0.25">
      <c r="C814">
        <v>-0.36635234735247901</v>
      </c>
      <c r="D814">
        <v>3.5486290706051797E-2</v>
      </c>
      <c r="E814">
        <v>-0.247096213890696</v>
      </c>
      <c r="F814">
        <v>-0.111267816460771</v>
      </c>
      <c r="G814">
        <v>-0.33493504519782702</v>
      </c>
      <c r="H814">
        <v>8.4258377675246101E-3</v>
      </c>
      <c r="I814">
        <v>-0.61056866319001202</v>
      </c>
      <c r="J814">
        <v>0.81847138414106302</v>
      </c>
      <c r="K814">
        <v>8.5318295067216502E-3</v>
      </c>
      <c r="L814">
        <v>0.50175825926967399</v>
      </c>
      <c r="M814">
        <v>-2.7849835739445501E-2</v>
      </c>
      <c r="N814">
        <v>7.5484657505839006E-2</v>
      </c>
      <c r="O814">
        <v>-0.117178056937882</v>
      </c>
      <c r="P814">
        <v>-0.65051032171971201</v>
      </c>
      <c r="Q814">
        <v>-0.27449273110359901</v>
      </c>
      <c r="R814">
        <v>-1.3138916303380199</v>
      </c>
      <c r="S814">
        <v>-0.92358922785254605</v>
      </c>
      <c r="T814">
        <v>0.466347271068283</v>
      </c>
      <c r="U814">
        <v>-0.841411660527706</v>
      </c>
      <c r="V814">
        <v>0.43310990788475101</v>
      </c>
      <c r="W814">
        <v>5.92723311292025E-2</v>
      </c>
      <c r="X814">
        <v>-0.14464045926379501</v>
      </c>
      <c r="Y814">
        <v>-0.51620855124781795</v>
      </c>
      <c r="Z814">
        <v>-0.31523142065334597</v>
      </c>
      <c r="AA814">
        <v>0.64337148571916902</v>
      </c>
      <c r="AB814">
        <v>0.88998644820242201</v>
      </c>
      <c r="AC814">
        <v>-7.4781516781340804E-2</v>
      </c>
      <c r="AD814">
        <v>0.48856089215271598</v>
      </c>
      <c r="AE814">
        <v>1.5284821092093599E-3</v>
      </c>
      <c r="AF814">
        <v>0.87654953282836301</v>
      </c>
      <c r="AG814">
        <v>0.49233267465651298</v>
      </c>
      <c r="AH814">
        <v>-1.2459295875518499</v>
      </c>
    </row>
    <row r="815" spans="3:34" x14ac:dyDescent="0.25">
      <c r="C815">
        <v>-0.300569783792072</v>
      </c>
      <c r="D815">
        <v>0.88646512753600404</v>
      </c>
      <c r="E815">
        <v>-4.4770215575684502E-2</v>
      </c>
      <c r="F815">
        <v>-0.40430207816929697</v>
      </c>
      <c r="G815">
        <v>-0.38785709474038399</v>
      </c>
      <c r="H815">
        <v>0.97654436077658602</v>
      </c>
      <c r="I815">
        <v>0.88861521941546295</v>
      </c>
      <c r="J815">
        <v>-4.7686565787834201E-2</v>
      </c>
      <c r="K815">
        <v>2.6595368917690598E-2</v>
      </c>
      <c r="L815">
        <v>2.27698612727757E-2</v>
      </c>
      <c r="M815">
        <v>-0.66240970476884897</v>
      </c>
      <c r="N815">
        <v>-0.37467973403446497</v>
      </c>
      <c r="O815">
        <v>-0.18998906279962399</v>
      </c>
      <c r="P815">
        <v>0.65878782583800199</v>
      </c>
      <c r="Q815">
        <v>3.4274290082395097E-2</v>
      </c>
      <c r="R815">
        <v>0.461779077985988</v>
      </c>
      <c r="S815">
        <v>-0.250120029346104</v>
      </c>
      <c r="T815">
        <v>-0.25640043211494401</v>
      </c>
      <c r="U815">
        <v>-0.52104390885260499</v>
      </c>
      <c r="V815">
        <v>0.101380911613955</v>
      </c>
      <c r="W815">
        <v>-0.194481027519365</v>
      </c>
      <c r="X815">
        <v>-0.82426280946208097</v>
      </c>
      <c r="Y815">
        <v>0.437182554928989</v>
      </c>
      <c r="Z815">
        <v>8.8135587084230693E-2</v>
      </c>
      <c r="AA815">
        <v>-0.80639448377367295</v>
      </c>
      <c r="AB815">
        <v>4.0177795525853301E-2</v>
      </c>
      <c r="AC815">
        <v>-0.224202677993347</v>
      </c>
      <c r="AD815">
        <v>-0.15117783298450699</v>
      </c>
      <c r="AE815">
        <v>0.28301303653770499</v>
      </c>
      <c r="AF815">
        <v>-1.7345654728731699E-2</v>
      </c>
      <c r="AG815">
        <v>0.68865674199106797</v>
      </c>
      <c r="AH815">
        <v>-3.1204256796976098E-3</v>
      </c>
    </row>
    <row r="816" spans="3:34" x14ac:dyDescent="0.25">
      <c r="C816">
        <v>0.13872351030579899</v>
      </c>
      <c r="D816">
        <v>0.54969990966772198</v>
      </c>
      <c r="E816">
        <v>0.20649229964692301</v>
      </c>
      <c r="F816">
        <v>-0.93882932396316299</v>
      </c>
      <c r="G816">
        <v>-0.35831237493505602</v>
      </c>
      <c r="H816">
        <v>0.212533321655381</v>
      </c>
      <c r="I816">
        <v>-1.4965106843802001</v>
      </c>
      <c r="J816">
        <v>0.107120639997068</v>
      </c>
      <c r="K816">
        <v>0.88310812324121002</v>
      </c>
      <c r="L816">
        <v>-0.27079696893435201</v>
      </c>
      <c r="M816">
        <v>-0.38656290326654003</v>
      </c>
      <c r="N816">
        <v>-0.144476141917705</v>
      </c>
      <c r="O816">
        <v>-0.39174392727132001</v>
      </c>
      <c r="P816">
        <v>0.75522398042191996</v>
      </c>
      <c r="Q816">
        <v>0.70368961680970799</v>
      </c>
      <c r="R816">
        <v>-0.28474945041814098</v>
      </c>
      <c r="S816">
        <v>5.4421722793982497E-2</v>
      </c>
      <c r="T816">
        <v>0.46603918314618897</v>
      </c>
      <c r="U816">
        <v>1.22989392346714</v>
      </c>
      <c r="V816">
        <v>0.46830507857428399</v>
      </c>
      <c r="W816">
        <v>8.8598949797751195E-2</v>
      </c>
      <c r="X816">
        <v>-0.17668978734775601</v>
      </c>
      <c r="Y816">
        <v>0.13566204267961801</v>
      </c>
      <c r="Z816">
        <v>0.61167560515724195</v>
      </c>
      <c r="AA816">
        <v>-0.49569472272842802</v>
      </c>
      <c r="AB816">
        <v>0.75705230017198399</v>
      </c>
      <c r="AC816">
        <v>-0.281885674786653</v>
      </c>
      <c r="AD816">
        <v>0.41305770571147998</v>
      </c>
      <c r="AE816">
        <v>0.319663948815819</v>
      </c>
      <c r="AF816">
        <v>0.27646534672118001</v>
      </c>
      <c r="AG816">
        <v>0.213856063839993</v>
      </c>
      <c r="AH816">
        <v>0.59183735746076405</v>
      </c>
    </row>
    <row r="817" spans="1:34" x14ac:dyDescent="0.25">
      <c r="C817">
        <v>0.52221061757462395</v>
      </c>
      <c r="D817">
        <v>-0.30995152715889601</v>
      </c>
      <c r="E817">
        <v>-0.35748114498736799</v>
      </c>
      <c r="F817">
        <v>0.40344173549464402</v>
      </c>
      <c r="G817">
        <v>0.79471801777413198</v>
      </c>
      <c r="H817">
        <v>0.55760305097631302</v>
      </c>
      <c r="I817">
        <v>-0.76283710857838705</v>
      </c>
      <c r="J817">
        <v>0.61875323015912898</v>
      </c>
      <c r="K817">
        <v>0.61496723180392299</v>
      </c>
      <c r="L817">
        <v>0.274608146335174</v>
      </c>
      <c r="M817">
        <v>-0.96501524003655803</v>
      </c>
      <c r="N817">
        <v>-0.653463297050912</v>
      </c>
      <c r="O817">
        <v>0.45630050174078601</v>
      </c>
      <c r="P817">
        <v>0.27525063507113101</v>
      </c>
      <c r="Q817">
        <v>0.16780612050482399</v>
      </c>
      <c r="R817">
        <v>-0.41139396325642802</v>
      </c>
      <c r="S817">
        <v>-0.43283727381360698</v>
      </c>
      <c r="T817">
        <v>-1.2162458231702</v>
      </c>
      <c r="U817">
        <v>-0.25538076210934502</v>
      </c>
      <c r="V817">
        <v>0.53686747214600405</v>
      </c>
      <c r="W817">
        <v>0.87703935134219502</v>
      </c>
      <c r="X817">
        <v>-0.79201236147440202</v>
      </c>
      <c r="Y817">
        <v>-0.25769764295673703</v>
      </c>
      <c r="Z817">
        <v>6.8356454430992405E-2</v>
      </c>
      <c r="AA817">
        <v>-0.60407442535156497</v>
      </c>
      <c r="AB817">
        <v>-0.18342114347838701</v>
      </c>
      <c r="AC817">
        <v>-9.1415982775703009E-3</v>
      </c>
      <c r="AD817">
        <v>0.52442209578547005</v>
      </c>
      <c r="AE817">
        <v>-0.12604943034965799</v>
      </c>
      <c r="AF817">
        <v>-0.72188213214793595</v>
      </c>
      <c r="AG817">
        <v>0.36409190070768799</v>
      </c>
      <c r="AH817">
        <v>0.43225104837240402</v>
      </c>
    </row>
    <row r="818" spans="1:34" x14ac:dyDescent="0.25">
      <c r="C818">
        <v>0.27406097749372499</v>
      </c>
      <c r="D818">
        <v>1.1563961965811401E-2</v>
      </c>
      <c r="E818">
        <v>-0.55625379060499303</v>
      </c>
      <c r="F818">
        <v>0.203654521901109</v>
      </c>
      <c r="G818">
        <v>0.13584426601461599</v>
      </c>
      <c r="H818">
        <v>-0.53332009744598896</v>
      </c>
      <c r="I818">
        <v>1.0204984855675401</v>
      </c>
      <c r="J818">
        <v>-0.67030009331618001</v>
      </c>
      <c r="K818">
        <v>0.77839342680750501</v>
      </c>
      <c r="L818">
        <v>-0.27356601224181398</v>
      </c>
      <c r="M818">
        <v>8.61241314362515E-2</v>
      </c>
      <c r="N818">
        <v>0.561225558240661</v>
      </c>
      <c r="O818">
        <v>0.74810820887023599</v>
      </c>
      <c r="P818">
        <v>-0.64659732252845203</v>
      </c>
      <c r="Q818">
        <v>0.143296662583797</v>
      </c>
      <c r="R818">
        <v>-0.37930718998222201</v>
      </c>
      <c r="S818">
        <v>0.53580277927915299</v>
      </c>
      <c r="T818">
        <v>0.41925252888186199</v>
      </c>
      <c r="U818">
        <v>0.98600266327981301</v>
      </c>
      <c r="V818">
        <v>0.63948546083158497</v>
      </c>
      <c r="W818">
        <v>0.19972359488765801</v>
      </c>
      <c r="X818">
        <v>0.87717212062885397</v>
      </c>
      <c r="Y818">
        <v>0.44587215748397602</v>
      </c>
      <c r="Z818">
        <v>0.78029863893742002</v>
      </c>
      <c r="AA818">
        <v>1.1596390081197001</v>
      </c>
      <c r="AB818">
        <v>0.98129040113202004</v>
      </c>
      <c r="AC818">
        <v>-5.2245519029268203E-2</v>
      </c>
      <c r="AD818">
        <v>0.87872669785035196</v>
      </c>
      <c r="AE818">
        <v>0.93164113150152605</v>
      </c>
      <c r="AF818">
        <v>0.22013426664805799</v>
      </c>
      <c r="AG818">
        <v>-0.32808242363824303</v>
      </c>
      <c r="AH818">
        <v>0.18293269447915</v>
      </c>
    </row>
    <row r="819" spans="1:34" x14ac:dyDescent="0.25">
      <c r="C819">
        <v>0.12709265626081401</v>
      </c>
      <c r="D819">
        <v>0.59208863604933204</v>
      </c>
      <c r="E819">
        <v>-0.52742810556783704</v>
      </c>
      <c r="F819">
        <v>0.33885428484344798</v>
      </c>
      <c r="G819">
        <v>-1.0637792867851701</v>
      </c>
      <c r="H819">
        <v>0.73111325082693401</v>
      </c>
      <c r="I819">
        <v>-0.74574577646821705</v>
      </c>
      <c r="J819">
        <v>-0.33050042586699602</v>
      </c>
      <c r="K819">
        <v>0.14689523945493199</v>
      </c>
      <c r="L819">
        <v>-0.28024048940009599</v>
      </c>
      <c r="M819">
        <v>0.57189140632433599</v>
      </c>
      <c r="N819">
        <v>5.3665697970334901E-2</v>
      </c>
      <c r="O819">
        <v>9.4186146679546695E-2</v>
      </c>
      <c r="P819">
        <v>-0.16180861320549</v>
      </c>
      <c r="Q819">
        <v>0.28137850056064401</v>
      </c>
      <c r="R819">
        <v>0.74243862955902995</v>
      </c>
      <c r="S819">
        <v>0.251113374206481</v>
      </c>
      <c r="T819">
        <v>-0.111461902021707</v>
      </c>
      <c r="U819">
        <v>-0.51523095191371804</v>
      </c>
      <c r="V819">
        <v>1.0219813032873999</v>
      </c>
      <c r="W819">
        <v>-0.122875428970195</v>
      </c>
      <c r="X819">
        <v>5.6562242459377701E-2</v>
      </c>
      <c r="Y819">
        <v>-0.67299851460469096</v>
      </c>
      <c r="Z819">
        <v>-0.185951282191268</v>
      </c>
      <c r="AA819">
        <v>-0.29046368726926303</v>
      </c>
      <c r="AB819">
        <v>0.112495344700436</v>
      </c>
      <c r="AC819">
        <v>0.18409609798587201</v>
      </c>
      <c r="AD819">
        <v>-1.0480150347150801</v>
      </c>
      <c r="AE819">
        <v>0.106408274238425</v>
      </c>
      <c r="AF819">
        <v>0.42870295332568698</v>
      </c>
      <c r="AG819">
        <v>-0.11170002254436801</v>
      </c>
      <c r="AH819">
        <v>0.35848986080959</v>
      </c>
    </row>
    <row r="820" spans="1:34" x14ac:dyDescent="0.25">
      <c r="C820">
        <v>5.5913483115926102E-2</v>
      </c>
      <c r="D820">
        <v>1.0235539518730901</v>
      </c>
      <c r="E820">
        <v>1.11549077783569</v>
      </c>
      <c r="F820">
        <v>-0.35693213777475602</v>
      </c>
      <c r="G820">
        <v>-0.84189315250369701</v>
      </c>
      <c r="H820">
        <v>1.7527203326838901E-2</v>
      </c>
      <c r="I820">
        <v>-0.944366622518515</v>
      </c>
      <c r="J820">
        <v>3.6037838221024597E-2</v>
      </c>
      <c r="K820">
        <v>-0.39672294724135199</v>
      </c>
      <c r="L820">
        <v>0.81240092264760899</v>
      </c>
      <c r="M820">
        <v>-0.40538115076088099</v>
      </c>
      <c r="N820">
        <v>0.29979171574943098</v>
      </c>
      <c r="O820">
        <v>-0.26780495785962999</v>
      </c>
      <c r="P820">
        <v>-0.27145595734668299</v>
      </c>
      <c r="Q820">
        <v>0.16377792093167501</v>
      </c>
      <c r="R820">
        <v>0.77397075542918103</v>
      </c>
      <c r="S820">
        <v>-1.0124222941929899</v>
      </c>
      <c r="T820">
        <v>-0.16191748695289301</v>
      </c>
      <c r="U820">
        <v>-0.439953764206305</v>
      </c>
      <c r="V820">
        <v>-0.246570563844702</v>
      </c>
      <c r="W820">
        <v>0.34565710843759001</v>
      </c>
      <c r="X820">
        <v>3.8392054959945597E-2</v>
      </c>
      <c r="Y820">
        <v>-0.396485780596949</v>
      </c>
      <c r="Z820">
        <v>-0.10344942095102901</v>
      </c>
      <c r="AA820">
        <v>-0.291351786627499</v>
      </c>
      <c r="AB820">
        <v>0.17302314038654501</v>
      </c>
      <c r="AC820">
        <v>0.45451435639688598</v>
      </c>
      <c r="AD820">
        <v>-4.1517333002469299E-2</v>
      </c>
      <c r="AE820">
        <v>-0.14951050663892501</v>
      </c>
      <c r="AF820">
        <v>0.51175526961639195</v>
      </c>
      <c r="AG820">
        <v>-1.1324633284141801</v>
      </c>
      <c r="AH820">
        <v>-0.62059548938200904</v>
      </c>
    </row>
    <row r="821" spans="1:34" x14ac:dyDescent="0.25">
      <c r="C821">
        <v>0.129359759394859</v>
      </c>
      <c r="D821">
        <v>0.40066098834504799</v>
      </c>
      <c r="E821">
        <v>-3.2859035237159301E-2</v>
      </c>
      <c r="F821">
        <v>-0.31227313631778097</v>
      </c>
      <c r="G821">
        <v>-0.21043951805928501</v>
      </c>
      <c r="H821">
        <v>0.122639257579643</v>
      </c>
      <c r="I821">
        <v>-0.213355240118593</v>
      </c>
      <c r="J821">
        <v>-0.47555996129907702</v>
      </c>
      <c r="K821">
        <v>1.1593172282847199</v>
      </c>
      <c r="L821">
        <v>2.98827454924275E-2</v>
      </c>
      <c r="M821">
        <v>0.31335228042256502</v>
      </c>
      <c r="N821">
        <v>-0.84532455287358599</v>
      </c>
      <c r="O821">
        <v>-0.70849377458313101</v>
      </c>
      <c r="P821">
        <v>-0.40965860746813398</v>
      </c>
      <c r="Q821">
        <v>-0.23917387362859199</v>
      </c>
      <c r="R821">
        <v>0.55520744484012097</v>
      </c>
      <c r="S821">
        <v>0.65455782646390903</v>
      </c>
      <c r="T821">
        <v>0.22539672908439401</v>
      </c>
      <c r="U821">
        <v>-0.36554456229366999</v>
      </c>
      <c r="V821">
        <v>-4.5329440870520397E-2</v>
      </c>
      <c r="W821">
        <v>-0.432407445979829</v>
      </c>
      <c r="X821">
        <v>0.58868078446674499</v>
      </c>
      <c r="Y821">
        <v>-0.24342241234321099</v>
      </c>
      <c r="Z821">
        <v>0.40118178473489102</v>
      </c>
      <c r="AA821">
        <v>-0.484435401884594</v>
      </c>
      <c r="AB821">
        <v>-0.33777264897328602</v>
      </c>
      <c r="AC821">
        <v>-0.21320793803544799</v>
      </c>
      <c r="AD821">
        <v>0.23766189577958599</v>
      </c>
      <c r="AE821">
        <v>-0.66803670444232399</v>
      </c>
      <c r="AF821">
        <v>-0.66791703588159401</v>
      </c>
      <c r="AG821">
        <v>-0.26010685281769602</v>
      </c>
      <c r="AH821">
        <v>0.62189796510514805</v>
      </c>
    </row>
    <row r="822" spans="1:34" x14ac:dyDescent="0.25">
      <c r="C822">
        <v>0.582982540202858</v>
      </c>
      <c r="D822">
        <v>-0.45918003529402202</v>
      </c>
      <c r="E822">
        <v>-1.00509176699875</v>
      </c>
      <c r="F822">
        <v>0.38162890782947401</v>
      </c>
      <c r="G822">
        <v>0.20246815900120099</v>
      </c>
      <c r="H822">
        <v>-0.56380577910478502</v>
      </c>
      <c r="I822">
        <v>0.30193006881252799</v>
      </c>
      <c r="J822">
        <v>-0.30923791921909899</v>
      </c>
      <c r="K822">
        <v>7.5088567589543201E-2</v>
      </c>
      <c r="L822">
        <v>0.123321157181633</v>
      </c>
      <c r="M822">
        <v>0.99189542324296298</v>
      </c>
      <c r="N822">
        <v>-0.45807413330436902</v>
      </c>
      <c r="O822">
        <v>-0.56521937355585194</v>
      </c>
      <c r="P822">
        <v>-0.138085648075115</v>
      </c>
      <c r="Q822">
        <v>-0.94451140180287796</v>
      </c>
      <c r="R822">
        <v>-0.21209527263005601</v>
      </c>
      <c r="S822">
        <v>-0.56011382484602701</v>
      </c>
      <c r="T822">
        <v>-0.46041825142790399</v>
      </c>
      <c r="U822">
        <v>0.73134768689873098</v>
      </c>
      <c r="V822">
        <v>0.38976667348836302</v>
      </c>
      <c r="W822">
        <v>-0.58698128510919401</v>
      </c>
      <c r="X822">
        <v>0.99187531238990401</v>
      </c>
      <c r="Y822">
        <v>0.43135127661411199</v>
      </c>
      <c r="Z822">
        <v>0.85279257414703802</v>
      </c>
      <c r="AA822">
        <v>-2.4397106644882299E-2</v>
      </c>
      <c r="AB822">
        <v>0.37031310060371297</v>
      </c>
      <c r="AC822">
        <v>-3.54523100231348E-2</v>
      </c>
      <c r="AD822">
        <v>-0.80505521985769202</v>
      </c>
      <c r="AE822">
        <v>2.8357166374820301E-3</v>
      </c>
      <c r="AF822">
        <v>5.2990997001247098E-2</v>
      </c>
      <c r="AG822">
        <v>-0.86100930824439403</v>
      </c>
      <c r="AH822">
        <v>0.49169894066362502</v>
      </c>
    </row>
    <row r="823" spans="1:34" x14ac:dyDescent="0.25">
      <c r="C823">
        <v>-9.4220081410021195E-2</v>
      </c>
      <c r="D823">
        <v>-0.65242787322689799</v>
      </c>
      <c r="E823">
        <v>-0.18589900816225599</v>
      </c>
      <c r="F823">
        <v>1.34790731452196</v>
      </c>
      <c r="G823">
        <v>0.45315189340894502</v>
      </c>
      <c r="H823">
        <v>-0.71282295609976798</v>
      </c>
      <c r="I823">
        <v>-0.41100408229709301</v>
      </c>
      <c r="J823">
        <v>-0.45659280221781301</v>
      </c>
      <c r="K823">
        <v>-1.27421874257087</v>
      </c>
      <c r="L823">
        <v>0.28227719350694103</v>
      </c>
      <c r="M823">
        <v>1.38437222784262</v>
      </c>
      <c r="N823">
        <v>0.83771116625091202</v>
      </c>
      <c r="O823">
        <v>0.91880416668325005</v>
      </c>
      <c r="P823">
        <v>0.50863912286903501</v>
      </c>
      <c r="Q823">
        <v>1.36772113666635</v>
      </c>
      <c r="R823">
        <v>-0.20479004399526801</v>
      </c>
      <c r="S823">
        <v>-0.28284190605574</v>
      </c>
      <c r="T823">
        <v>0.937066523340229</v>
      </c>
      <c r="U823">
        <v>-0.84912225496327198</v>
      </c>
      <c r="V823">
        <v>-0.40222588441642099</v>
      </c>
      <c r="W823">
        <v>0.52617633899132199</v>
      </c>
      <c r="X823">
        <v>-1.12441773035582</v>
      </c>
      <c r="Y823">
        <v>0.58115685485911805</v>
      </c>
      <c r="Z823">
        <v>-0.79910838706624399</v>
      </c>
      <c r="AA823">
        <v>0.60109478321300003</v>
      </c>
      <c r="AB823">
        <v>-7.8204463128579399E-2</v>
      </c>
      <c r="AC823">
        <v>1.26821154700839E-2</v>
      </c>
      <c r="AD823">
        <v>-8.3898689308598798E-2</v>
      </c>
      <c r="AE823">
        <v>0.89654471808428904</v>
      </c>
      <c r="AF823">
        <v>0.25525934133660799</v>
      </c>
      <c r="AG823">
        <v>-0.18869608411251701</v>
      </c>
      <c r="AH823">
        <v>-0.23316799974170399</v>
      </c>
    </row>
    <row r="824" spans="1:34" x14ac:dyDescent="0.25">
      <c r="C824">
        <v>-2.8124194692017698E-2</v>
      </c>
      <c r="D824">
        <v>-0.36397359979084898</v>
      </c>
      <c r="E824">
        <v>0.47478079840929299</v>
      </c>
      <c r="F824">
        <v>0.57686122199444601</v>
      </c>
      <c r="G824">
        <v>0.11621563728697799</v>
      </c>
      <c r="H824">
        <v>0.65880757576187199</v>
      </c>
      <c r="I824">
        <v>-0.81263039162014805</v>
      </c>
      <c r="J824">
        <v>-0.10551887091650899</v>
      </c>
      <c r="K824">
        <v>0.168888053451691</v>
      </c>
      <c r="L824">
        <v>-0.325435150766124</v>
      </c>
      <c r="M824">
        <v>-4.7570610478644498E-2</v>
      </c>
      <c r="N824">
        <v>0.43624227274397298</v>
      </c>
      <c r="O824">
        <v>-0.20094469839509599</v>
      </c>
      <c r="P824">
        <v>0.256483509358018</v>
      </c>
      <c r="Q824">
        <v>-0.735233893297777</v>
      </c>
      <c r="R824">
        <v>-0.38741374381345101</v>
      </c>
      <c r="S824">
        <v>0.26456129977758602</v>
      </c>
      <c r="T824">
        <v>0.58965684786864603</v>
      </c>
      <c r="U824">
        <v>0.199524382184115</v>
      </c>
      <c r="V824">
        <v>-0.175014220626171</v>
      </c>
      <c r="W824">
        <v>-1.0838919952575601</v>
      </c>
      <c r="X824">
        <v>1.63534441245053E-2</v>
      </c>
      <c r="Y824">
        <v>-0.38601875004178099</v>
      </c>
      <c r="Z824">
        <v>0.28853553807653598</v>
      </c>
      <c r="AA824">
        <v>-0.12822936462463</v>
      </c>
      <c r="AB824">
        <v>-0.61341702747113602</v>
      </c>
      <c r="AC824">
        <v>-0.115515455616676</v>
      </c>
      <c r="AD824">
        <v>0.24872114442024601</v>
      </c>
      <c r="AE824">
        <v>0.42285041493868403</v>
      </c>
      <c r="AF824">
        <v>0.40422007850456698</v>
      </c>
      <c r="AG824">
        <v>0.43449606407713298</v>
      </c>
      <c r="AH824">
        <v>-1.0517751743574399</v>
      </c>
    </row>
    <row r="825" spans="1:34" x14ac:dyDescent="0.25">
      <c r="C825">
        <v>-0.38529760950039199</v>
      </c>
      <c r="D825">
        <v>-0.86042387810872101</v>
      </c>
      <c r="E825">
        <v>0.32412436887500001</v>
      </c>
      <c r="F825">
        <v>-0.152695226254529</v>
      </c>
      <c r="G825">
        <v>-1.62457815560254</v>
      </c>
      <c r="H825">
        <v>-0.174189021585648</v>
      </c>
      <c r="I825">
        <v>0.70397655261832803</v>
      </c>
      <c r="J825">
        <v>-0.198079803980275</v>
      </c>
      <c r="K825">
        <v>-1.5904701175379199</v>
      </c>
      <c r="L825">
        <v>1.51173026752547</v>
      </c>
      <c r="M825">
        <v>1.6740127168043999E-2</v>
      </c>
      <c r="N825">
        <v>0.28807179529420801</v>
      </c>
      <c r="O825">
        <v>0.169873276919322</v>
      </c>
      <c r="P825">
        <v>1.22856773057001</v>
      </c>
      <c r="Q825">
        <v>0.91413021248676796</v>
      </c>
      <c r="R825">
        <v>-0.36211966689276698</v>
      </c>
      <c r="S825">
        <v>-0.46297796053839801</v>
      </c>
      <c r="T825">
        <v>1.73132753340417</v>
      </c>
      <c r="U825">
        <v>0.90802794768688799</v>
      </c>
      <c r="V825">
        <v>0.47476760528176198</v>
      </c>
      <c r="W825">
        <v>0.415413105234055</v>
      </c>
      <c r="X825">
        <v>0.63520045472884801</v>
      </c>
      <c r="Y825">
        <v>8.3057448233027895E-2</v>
      </c>
      <c r="Z825">
        <v>-0.55412180756600804</v>
      </c>
      <c r="AA825">
        <v>4.9561432481289698E-2</v>
      </c>
      <c r="AB825">
        <v>-0.46895783726867701</v>
      </c>
      <c r="AC825">
        <v>-0.46572227062015398</v>
      </c>
      <c r="AD825">
        <v>7.3820195640084195E-4</v>
      </c>
      <c r="AE825">
        <v>1.10676845418507</v>
      </c>
      <c r="AF825">
        <v>0.94529099469168298</v>
      </c>
      <c r="AG825">
        <v>-7.2120804874453203E-3</v>
      </c>
      <c r="AH825">
        <v>0.260801158946323</v>
      </c>
    </row>
    <row r="826" spans="1:34" x14ac:dyDescent="0.25">
      <c r="C826">
        <v>-5.48422321449221E-2</v>
      </c>
      <c r="D826">
        <v>9.8090363902328705E-3</v>
      </c>
      <c r="E826">
        <v>0.69253453052317004</v>
      </c>
      <c r="F826">
        <v>0.70247570749280897</v>
      </c>
      <c r="G826">
        <v>0.47298618337180198</v>
      </c>
      <c r="H826">
        <v>-0.33526950186537902</v>
      </c>
      <c r="I826">
        <v>0.77014885386056697</v>
      </c>
      <c r="J826">
        <v>0.88646861199631999</v>
      </c>
      <c r="K826">
        <v>-0.18540286630255701</v>
      </c>
      <c r="L826">
        <v>-0.59978590347461103</v>
      </c>
      <c r="M826">
        <v>-0.13053311183994201</v>
      </c>
      <c r="N826">
        <v>0.72209155980081396</v>
      </c>
      <c r="O826">
        <v>9.4081188289794296E-2</v>
      </c>
      <c r="P826">
        <v>-0.38446396756581203</v>
      </c>
      <c r="Q826">
        <v>0.31117657516147001</v>
      </c>
      <c r="R826">
        <v>-0.14328647739726599</v>
      </c>
      <c r="S826">
        <v>0.24190522366858699</v>
      </c>
      <c r="T826">
        <v>-0.321954436848995</v>
      </c>
      <c r="U826">
        <v>-0.14628111199117899</v>
      </c>
      <c r="V826">
        <v>0.207434906236904</v>
      </c>
      <c r="W826">
        <v>-6.6122868230592699E-2</v>
      </c>
      <c r="X826">
        <v>-0.43729926723920198</v>
      </c>
      <c r="Y826">
        <v>-0.189416792979026</v>
      </c>
      <c r="Z826">
        <v>0.12554368687685799</v>
      </c>
      <c r="AA826">
        <v>-0.79521836274077495</v>
      </c>
      <c r="AB826">
        <v>0.723657351006043</v>
      </c>
      <c r="AC826">
        <v>-8.0880454045098096E-2</v>
      </c>
      <c r="AD826">
        <v>0.25622379240908399</v>
      </c>
      <c r="AE826">
        <v>-6.8668424850701307E-2</v>
      </c>
      <c r="AF826">
        <v>-0.46794773031107001</v>
      </c>
      <c r="AG826">
        <v>-0.34949173232886999</v>
      </c>
      <c r="AH826">
        <v>-0.38929825242481497</v>
      </c>
    </row>
    <row r="828" spans="1:34" x14ac:dyDescent="0.25">
      <c r="A828" s="1">
        <v>26</v>
      </c>
      <c r="C828">
        <v>7.8244265858402204E-2</v>
      </c>
      <c r="D828">
        <v>0.81212371418389795</v>
      </c>
      <c r="E828">
        <v>-0.13241466089213999</v>
      </c>
      <c r="F828">
        <v>0.41370989723950502</v>
      </c>
      <c r="G828">
        <v>0.82016603030499802</v>
      </c>
      <c r="H828">
        <v>-4.8720249768840602E-2</v>
      </c>
      <c r="I828">
        <v>0.61163289616725902</v>
      </c>
      <c r="J828">
        <v>0.61050120230649096</v>
      </c>
      <c r="K828">
        <v>0.42164436710814301</v>
      </c>
      <c r="L828">
        <v>-0.102909002568097</v>
      </c>
      <c r="M828">
        <v>-0.10302259556273</v>
      </c>
      <c r="N828">
        <v>-7.8292324018853193E-2</v>
      </c>
      <c r="O828">
        <v>0.488012907500885</v>
      </c>
      <c r="P828">
        <v>0.53502082491507197</v>
      </c>
      <c r="Q828">
        <v>0.28380076236644203</v>
      </c>
      <c r="R828">
        <v>1.43942887091417</v>
      </c>
      <c r="S828">
        <v>0.907971465433144</v>
      </c>
      <c r="T828">
        <v>0.23414762110335199</v>
      </c>
      <c r="U828">
        <v>4.3005308939989197E-2</v>
      </c>
      <c r="V828">
        <v>-0.400445556537942</v>
      </c>
      <c r="W828">
        <v>0.14080456464256599</v>
      </c>
      <c r="X828">
        <v>-3.1988348686259702E-2</v>
      </c>
      <c r="Y828">
        <v>0.66519613990733195</v>
      </c>
      <c r="Z828">
        <v>-0.53072230412842003</v>
      </c>
      <c r="AA828">
        <v>0.84620178133539703</v>
      </c>
      <c r="AB828">
        <v>0.103992109964755</v>
      </c>
      <c r="AC828">
        <v>2.8461246547793001E-2</v>
      </c>
      <c r="AD828">
        <v>-0.35252682565932297</v>
      </c>
      <c r="AE828">
        <v>0.210896894922984</v>
      </c>
      <c r="AF828">
        <v>0.59522143140897299</v>
      </c>
      <c r="AG828">
        <v>-0.133427855238135</v>
      </c>
      <c r="AH828">
        <v>-0.108936586356153</v>
      </c>
    </row>
    <row r="829" spans="1:34" x14ac:dyDescent="0.25">
      <c r="C829">
        <v>0.94011294205001095</v>
      </c>
      <c r="D829">
        <v>0.41282307519314199</v>
      </c>
      <c r="E829">
        <v>-0.14763786477855501</v>
      </c>
      <c r="F829">
        <v>0.16234500964582901</v>
      </c>
      <c r="G829">
        <v>-0.94978386577973095</v>
      </c>
      <c r="H829">
        <v>0.315964763636428</v>
      </c>
      <c r="I829">
        <v>6.3146907288123097E-2</v>
      </c>
      <c r="J829">
        <v>-0.28967608962319102</v>
      </c>
      <c r="K829">
        <v>-0.34783159755058202</v>
      </c>
      <c r="L829">
        <v>0.54759849656783499</v>
      </c>
      <c r="M829">
        <v>-0.21468923475422699</v>
      </c>
      <c r="N829">
        <v>0.52235910315882905</v>
      </c>
      <c r="O829">
        <v>0.95481369234015601</v>
      </c>
      <c r="P829">
        <v>0.33865093465469098</v>
      </c>
      <c r="Q829">
        <v>0.82718062119486602</v>
      </c>
      <c r="R829">
        <v>0.208627789252742</v>
      </c>
      <c r="S829">
        <v>0.823879007114518</v>
      </c>
      <c r="T829">
        <v>-0.15149271824747801</v>
      </c>
      <c r="U829">
        <v>0.21233474966028601</v>
      </c>
      <c r="V829">
        <v>-0.76226252309995601</v>
      </c>
      <c r="W829">
        <v>-0.76458396052044397</v>
      </c>
      <c r="X829">
        <v>9.3301075649916999E-3</v>
      </c>
      <c r="Y829">
        <v>-0.25887125762527502</v>
      </c>
      <c r="Z829">
        <v>-0.26423147341508801</v>
      </c>
      <c r="AA829">
        <v>-1.03545586020849</v>
      </c>
      <c r="AB829">
        <v>-0.55961200922684395</v>
      </c>
      <c r="AC829">
        <v>0.41468236093402799</v>
      </c>
      <c r="AD829">
        <v>0.236141898479514</v>
      </c>
      <c r="AE829">
        <v>-0.60271058601010197</v>
      </c>
      <c r="AF829">
        <v>-0.65341738190590803</v>
      </c>
      <c r="AG829">
        <v>0.72036792527449101</v>
      </c>
      <c r="AH829">
        <v>-0.47612526170957398</v>
      </c>
    </row>
    <row r="830" spans="1:34" x14ac:dyDescent="0.25">
      <c r="C830">
        <v>-1.1117024191742599</v>
      </c>
      <c r="D830">
        <v>0.51574413262962304</v>
      </c>
      <c r="E830">
        <v>0.59062709128152802</v>
      </c>
      <c r="F830">
        <v>0.132679968079217</v>
      </c>
      <c r="G830">
        <v>-0.77281651828892495</v>
      </c>
      <c r="H830">
        <v>-0.28670587793686098</v>
      </c>
      <c r="I830">
        <v>-0.451048141774406</v>
      </c>
      <c r="J830">
        <v>-0.18302993434039799</v>
      </c>
      <c r="K830">
        <v>6.7850284977288497E-2</v>
      </c>
      <c r="L830">
        <v>-0.392648481486921</v>
      </c>
      <c r="M830">
        <v>0.15133808399666199</v>
      </c>
      <c r="N830">
        <v>-0.40605346968043698</v>
      </c>
      <c r="O830">
        <v>-0.67091469286886696</v>
      </c>
      <c r="P830">
        <v>-0.67458573159571</v>
      </c>
      <c r="Q830">
        <v>-0.16540949031633501</v>
      </c>
      <c r="R830">
        <v>-0.45541768939608501</v>
      </c>
      <c r="S830">
        <v>-0.52874049792325595</v>
      </c>
      <c r="T830">
        <v>-1.31841072239292</v>
      </c>
      <c r="U830">
        <v>-0.23779688470534799</v>
      </c>
      <c r="V830">
        <v>-0.485671203242942</v>
      </c>
      <c r="W830">
        <v>0.29496882330201801</v>
      </c>
      <c r="X830">
        <v>-1.0378862292784701</v>
      </c>
      <c r="Y830">
        <v>7.6738063363402706E-2</v>
      </c>
      <c r="Z830">
        <v>-0.90834970161375095</v>
      </c>
      <c r="AA830">
        <v>9.8959356021016395E-2</v>
      </c>
      <c r="AB830">
        <v>0.41381236836056201</v>
      </c>
      <c r="AC830">
        <v>-2.42204252085906E-2</v>
      </c>
      <c r="AD830">
        <v>7.4503311655321106E-2</v>
      </c>
      <c r="AE830">
        <v>-0.37875413478610298</v>
      </c>
      <c r="AF830">
        <v>0.38845864886501702</v>
      </c>
      <c r="AG830">
        <v>-1.0154280806075</v>
      </c>
      <c r="AH830">
        <v>-0.50586188461472403</v>
      </c>
    </row>
    <row r="831" spans="1:34" x14ac:dyDescent="0.25">
      <c r="C831">
        <v>8.3207190596834305E-2</v>
      </c>
      <c r="D831">
        <v>-0.85997724479625604</v>
      </c>
      <c r="E831">
        <v>-0.161271078549867</v>
      </c>
      <c r="F831">
        <v>0.18454985042854799</v>
      </c>
      <c r="G831">
        <v>-0.12983869323084599</v>
      </c>
      <c r="H831">
        <v>-0.68559429197839195</v>
      </c>
      <c r="I831">
        <v>-0.58632447679692301</v>
      </c>
      <c r="J831">
        <v>-6.6296074582470901E-2</v>
      </c>
      <c r="K831">
        <v>-9.7540913027136397E-2</v>
      </c>
      <c r="L831">
        <v>-6.6135722551422194E-2</v>
      </c>
      <c r="M831">
        <v>-0.20436461603061001</v>
      </c>
      <c r="N831">
        <v>-6.0089886980074503E-2</v>
      </c>
      <c r="O831">
        <v>-8.9963588481013795E-2</v>
      </c>
      <c r="P831">
        <v>0.34154681981138901</v>
      </c>
      <c r="Q831">
        <v>0.26290589170608403</v>
      </c>
      <c r="R831">
        <v>0.37954940190483899</v>
      </c>
      <c r="S831">
        <v>-9.7557387615535798E-2</v>
      </c>
      <c r="T831">
        <v>0.30772912089549298</v>
      </c>
      <c r="U831">
        <v>-0.163369068197388</v>
      </c>
      <c r="V831">
        <v>-0.24452937967425301</v>
      </c>
      <c r="W831">
        <v>-0.80407106578239296</v>
      </c>
      <c r="X831">
        <v>7.7610508716027996E-2</v>
      </c>
      <c r="Y831">
        <v>1.4511951918187</v>
      </c>
      <c r="Z831">
        <v>0.54532246600193202</v>
      </c>
      <c r="AA831">
        <v>0.40993559947971098</v>
      </c>
      <c r="AB831">
        <v>0.40810743948288702</v>
      </c>
      <c r="AC831">
        <v>-0.47065899890131702</v>
      </c>
      <c r="AD831">
        <v>-0.55723524433594596</v>
      </c>
      <c r="AE831">
        <v>-4.1886040147988503E-2</v>
      </c>
      <c r="AF831">
        <v>-1.3784487312165901E-3</v>
      </c>
      <c r="AG831">
        <v>-0.40515934461361303</v>
      </c>
      <c r="AH831">
        <v>0.75027685146039003</v>
      </c>
    </row>
    <row r="832" spans="1:34" x14ac:dyDescent="0.25">
      <c r="C832">
        <v>-0.62272255353391703</v>
      </c>
      <c r="D832">
        <v>0.47571842023600502</v>
      </c>
      <c r="E832">
        <v>-0.17306718957072001</v>
      </c>
      <c r="F832">
        <v>0.32767540667073197</v>
      </c>
      <c r="G832">
        <v>1.2041774859049701</v>
      </c>
      <c r="H832">
        <v>-0.324572485671206</v>
      </c>
      <c r="I832">
        <v>-0.37067262063642697</v>
      </c>
      <c r="J832">
        <v>-0.413210686996479</v>
      </c>
      <c r="K832">
        <v>-0.69658182611572295</v>
      </c>
      <c r="L832">
        <v>-0.661853150130019</v>
      </c>
      <c r="M832">
        <v>0.31496443048925399</v>
      </c>
      <c r="N832">
        <v>0.78428955807705003</v>
      </c>
      <c r="O832">
        <v>0.11496702895064401</v>
      </c>
      <c r="P832">
        <v>1.4928260901974</v>
      </c>
      <c r="Q832">
        <v>-0.386474351273836</v>
      </c>
      <c r="R832">
        <v>-0.20980294280233699</v>
      </c>
      <c r="S832">
        <v>-1.42243144869202E-2</v>
      </c>
      <c r="T832">
        <v>-0.12073834609169801</v>
      </c>
      <c r="U832">
        <v>0.60322724738899003</v>
      </c>
      <c r="V832">
        <v>-0.45449537503545301</v>
      </c>
      <c r="W832">
        <v>-0.58646176347807299</v>
      </c>
      <c r="X832">
        <v>-0.82397929340974196</v>
      </c>
      <c r="Y832">
        <v>0.87731329089174004</v>
      </c>
      <c r="Z832">
        <v>-0.124478803330088</v>
      </c>
      <c r="AA832">
        <v>-1.0586765092570101</v>
      </c>
      <c r="AB832">
        <v>0.27875698719411202</v>
      </c>
      <c r="AC832">
        <v>-0.15491131265081601</v>
      </c>
      <c r="AD832">
        <v>-0.27958882805705598</v>
      </c>
      <c r="AE832">
        <v>-0.55039583203463804</v>
      </c>
      <c r="AF832">
        <v>-0.61000082186749305</v>
      </c>
      <c r="AG832">
        <v>-0.31925087931037799</v>
      </c>
      <c r="AH832">
        <v>-1.0105959606136099</v>
      </c>
    </row>
    <row r="833" spans="3:34" x14ac:dyDescent="0.25">
      <c r="C833">
        <v>-0.102891333848315</v>
      </c>
      <c r="D833">
        <v>0.45054749801510402</v>
      </c>
      <c r="E833">
        <v>-0.43554686087670302</v>
      </c>
      <c r="F833">
        <v>0.64603470449685696</v>
      </c>
      <c r="G833">
        <v>0.65704620063449304</v>
      </c>
      <c r="H833">
        <v>-0.25450206888711102</v>
      </c>
      <c r="I833">
        <v>-0.82427116950657198</v>
      </c>
      <c r="J833">
        <v>-0.62512464107181998</v>
      </c>
      <c r="K833">
        <v>-0.24245461863866899</v>
      </c>
      <c r="L833">
        <v>0.43468330957969198</v>
      </c>
      <c r="M833">
        <v>0.60077140834755005</v>
      </c>
      <c r="N833">
        <v>-0.23648506047670501</v>
      </c>
      <c r="O833">
        <v>-0.63055334271366204</v>
      </c>
      <c r="P833">
        <v>0.188306210364239</v>
      </c>
      <c r="Q833">
        <v>-0.63254219436583803</v>
      </c>
      <c r="R833">
        <v>8.3486522161767399E-2</v>
      </c>
      <c r="S833">
        <v>-1.0450783219142701</v>
      </c>
      <c r="T833">
        <v>2.2375805221344702E-2</v>
      </c>
      <c r="U833">
        <v>0.93436470970266605</v>
      </c>
      <c r="V833">
        <v>0.85561785854777295</v>
      </c>
      <c r="W833">
        <v>0.36025558512550099</v>
      </c>
      <c r="X833">
        <v>-2.7735166407253001E-2</v>
      </c>
      <c r="Y833">
        <v>0.27055399810935998</v>
      </c>
      <c r="Z833">
        <v>-0.29068843845531001</v>
      </c>
      <c r="AA833">
        <v>0.28238044663710898</v>
      </c>
      <c r="AB833">
        <v>-0.25949204507641599</v>
      </c>
      <c r="AC833">
        <v>-0.72305310131460099</v>
      </c>
      <c r="AD833">
        <v>1.45779127509245</v>
      </c>
      <c r="AE833">
        <v>0.75700798898788102</v>
      </c>
      <c r="AF833">
        <v>0.45857145837624902</v>
      </c>
      <c r="AG833">
        <v>-0.57644329521943705</v>
      </c>
      <c r="AH833">
        <v>-0.53110874552437803</v>
      </c>
    </row>
    <row r="834" spans="3:34" x14ac:dyDescent="0.25">
      <c r="C834">
        <v>0.183300554443728</v>
      </c>
      <c r="D834">
        <v>-0.909914476704901</v>
      </c>
      <c r="E834">
        <v>0.501817040343571</v>
      </c>
      <c r="F834">
        <v>0.28628563010837299</v>
      </c>
      <c r="G834">
        <v>-0.60899890941300205</v>
      </c>
      <c r="H834">
        <v>-0.35911106540066801</v>
      </c>
      <c r="I834">
        <v>0.16768613374300201</v>
      </c>
      <c r="J834">
        <v>-0.30580271699847</v>
      </c>
      <c r="K834">
        <v>-0.121214146243842</v>
      </c>
      <c r="L834">
        <v>-0.83894814245920502</v>
      </c>
      <c r="M834">
        <v>0.41315515423132099</v>
      </c>
      <c r="N834">
        <v>0.136549348360469</v>
      </c>
      <c r="O834">
        <v>1.2754527945240499</v>
      </c>
      <c r="P834">
        <v>-0.53709455667299799</v>
      </c>
      <c r="Q834">
        <v>-1.0455119578716701</v>
      </c>
      <c r="R834">
        <v>0.67366650812598095</v>
      </c>
      <c r="S834">
        <v>-0.81728764308092905</v>
      </c>
      <c r="T834">
        <v>0.42203797095249501</v>
      </c>
      <c r="U834">
        <v>-0.77103765431676696</v>
      </c>
      <c r="V834">
        <v>8.6471135659403495E-2</v>
      </c>
      <c r="W834">
        <v>-0.115399262472607</v>
      </c>
      <c r="X834">
        <v>0.43667283673761298</v>
      </c>
      <c r="Y834">
        <v>4.9340033415707203E-2</v>
      </c>
      <c r="Z834">
        <v>0.58968263609291505</v>
      </c>
      <c r="AA834">
        <v>-0.310295488375121</v>
      </c>
      <c r="AB834">
        <v>-0.47789493107647901</v>
      </c>
      <c r="AC834">
        <v>-0.34936117752689899</v>
      </c>
      <c r="AD834">
        <v>-0.37874069217806</v>
      </c>
      <c r="AE834">
        <v>-0.60993387780716402</v>
      </c>
      <c r="AF834">
        <v>-0.43335679491681101</v>
      </c>
      <c r="AG834">
        <v>-0.30763428681511601</v>
      </c>
      <c r="AH834">
        <v>6.9579834600100504E-2</v>
      </c>
    </row>
    <row r="835" spans="3:34" x14ac:dyDescent="0.25">
      <c r="C835">
        <v>0.58441460976468496</v>
      </c>
      <c r="D835">
        <v>0.83221771006390199</v>
      </c>
      <c r="E835">
        <v>0.275764694118529</v>
      </c>
      <c r="F835">
        <v>-0.41533094181911301</v>
      </c>
      <c r="G835">
        <v>-0.25566400569922898</v>
      </c>
      <c r="H835">
        <v>-0.41894251459814003</v>
      </c>
      <c r="I835">
        <v>0.36955156111570298</v>
      </c>
      <c r="J835">
        <v>1.1058957107629599</v>
      </c>
      <c r="K835">
        <v>-0.51840699156630599</v>
      </c>
      <c r="L835">
        <v>-0.69899042981805903</v>
      </c>
      <c r="M835">
        <v>-0.68597470329002197</v>
      </c>
      <c r="N835">
        <v>0.343405573272755</v>
      </c>
      <c r="O835">
        <v>-0.16575037161453601</v>
      </c>
      <c r="P835">
        <v>0.34240360296606898</v>
      </c>
      <c r="Q835">
        <v>-0.35476422287440101</v>
      </c>
      <c r="R835">
        <v>0.26688961736755501</v>
      </c>
      <c r="S835">
        <v>0.205276345965345</v>
      </c>
      <c r="T835">
        <v>-0.19108459177923001</v>
      </c>
      <c r="U835">
        <v>0.13354710479024401</v>
      </c>
      <c r="V835">
        <v>-0.90360066350078205</v>
      </c>
      <c r="W835">
        <v>-0.115185054090953</v>
      </c>
      <c r="X835">
        <v>4.7477212069452199E-2</v>
      </c>
      <c r="Y835">
        <v>-1.4635257433569</v>
      </c>
      <c r="Z835">
        <v>0.62494303794675599</v>
      </c>
      <c r="AA835">
        <v>-0.91343901973034802</v>
      </c>
      <c r="AB835">
        <v>-1.0114190498426501</v>
      </c>
      <c r="AC835">
        <v>-0.87385919599256101</v>
      </c>
      <c r="AD835">
        <v>0.36044095261507503</v>
      </c>
      <c r="AE835">
        <v>0.28012799161257201</v>
      </c>
      <c r="AF835">
        <v>-0.40333725547684901</v>
      </c>
      <c r="AG835">
        <v>-0.1741163933997</v>
      </c>
      <c r="AH835">
        <v>-1.10914227923882E-2</v>
      </c>
    </row>
    <row r="836" spans="3:34" x14ac:dyDescent="0.25">
      <c r="C836">
        <v>-0.37987983632635602</v>
      </c>
      <c r="D836">
        <v>0.20360738179441601</v>
      </c>
      <c r="E836">
        <v>-1.0700974899398299</v>
      </c>
      <c r="F836">
        <v>-0.65445897088446603</v>
      </c>
      <c r="G836">
        <v>-0.46129315180341601</v>
      </c>
      <c r="H836">
        <v>-0.484637332623225</v>
      </c>
      <c r="I836">
        <v>-0.80399106801792997</v>
      </c>
      <c r="J836">
        <v>-0.37242859417978702</v>
      </c>
      <c r="K836">
        <v>0.82294564729980402</v>
      </c>
      <c r="L836">
        <v>-0.38716986323581598</v>
      </c>
      <c r="M836">
        <v>-4.4257036642738501E-2</v>
      </c>
      <c r="N836">
        <v>0.33229486728878799</v>
      </c>
      <c r="O836">
        <v>-1.15032759665488</v>
      </c>
      <c r="P836">
        <v>-0.961332079265101</v>
      </c>
      <c r="Q836">
        <v>-0.74650806357380906</v>
      </c>
      <c r="R836">
        <v>1.4176484820292701</v>
      </c>
      <c r="S836">
        <v>0.42046252220506602</v>
      </c>
      <c r="T836">
        <v>-0.47786835441390901</v>
      </c>
      <c r="U836">
        <v>-0.22357511052535101</v>
      </c>
      <c r="V836">
        <v>0.82399555082721399</v>
      </c>
      <c r="W836">
        <v>0.25932574272169001</v>
      </c>
      <c r="X836">
        <v>0.71211981013063896</v>
      </c>
      <c r="Y836">
        <v>0.49741762728971001</v>
      </c>
      <c r="Z836">
        <v>1.57309381710881</v>
      </c>
      <c r="AA836">
        <v>0.34397076147504102</v>
      </c>
      <c r="AB836">
        <v>0.95884539330860796</v>
      </c>
      <c r="AC836">
        <v>1.17061292361886</v>
      </c>
      <c r="AD836">
        <v>-0.36583822115600001</v>
      </c>
      <c r="AE836">
        <v>0.59228105546155596</v>
      </c>
      <c r="AF836">
        <v>-0.198236848993355</v>
      </c>
      <c r="AG836">
        <v>0.56455013181465097</v>
      </c>
      <c r="AH836">
        <v>1.0357969665810201</v>
      </c>
    </row>
    <row r="837" spans="3:34" x14ac:dyDescent="0.25">
      <c r="C837">
        <v>-0.33016422228086101</v>
      </c>
      <c r="D837">
        <v>-0.20288206303916401</v>
      </c>
      <c r="E837">
        <v>-0.63450011767439596</v>
      </c>
      <c r="F837">
        <v>-0.292512056330471</v>
      </c>
      <c r="G837">
        <v>0.46630167153088298</v>
      </c>
      <c r="H837">
        <v>-0.17105083685047201</v>
      </c>
      <c r="I837">
        <v>0.15267004236526499</v>
      </c>
      <c r="J837">
        <v>-0.75713925137361604</v>
      </c>
      <c r="K837">
        <v>-0.65398797799985098</v>
      </c>
      <c r="L837">
        <v>0.395362574131014</v>
      </c>
      <c r="M837">
        <v>-0.54289266507903</v>
      </c>
      <c r="N837">
        <v>0.15797313782292899</v>
      </c>
      <c r="O837">
        <v>-1.57371711674296</v>
      </c>
      <c r="P837">
        <v>0.34962808314879301</v>
      </c>
      <c r="Q837">
        <v>-0.20850646047422799</v>
      </c>
      <c r="R837">
        <v>0.32583235600471999</v>
      </c>
      <c r="S837">
        <v>3.3171333211032397E-2</v>
      </c>
      <c r="T837">
        <v>8.3444581217684402E-2</v>
      </c>
      <c r="U837">
        <v>0.62000367571499704</v>
      </c>
      <c r="V837">
        <v>-0.43491589656269902</v>
      </c>
      <c r="W837">
        <v>5.2977732635488498E-3</v>
      </c>
      <c r="X837">
        <v>-0.43098619944412903</v>
      </c>
      <c r="Y837">
        <v>-0.235122698388021</v>
      </c>
      <c r="Z837">
        <v>-0.242633954714122</v>
      </c>
      <c r="AA837">
        <v>1.46344035062504</v>
      </c>
      <c r="AB837">
        <v>-0.50334082989232398</v>
      </c>
      <c r="AC837">
        <v>2.3652635938492601E-2</v>
      </c>
      <c r="AD837">
        <v>-0.45038453612184498</v>
      </c>
      <c r="AE837">
        <v>-0.73652339117284105</v>
      </c>
      <c r="AF837">
        <v>0.45342975292177201</v>
      </c>
      <c r="AG837">
        <v>-0.64315409398251999</v>
      </c>
      <c r="AH837">
        <v>0.34265369268309098</v>
      </c>
    </row>
    <row r="838" spans="3:34" x14ac:dyDescent="0.25">
      <c r="C838">
        <v>0.12998962559310101</v>
      </c>
      <c r="D838">
        <v>0.38647768472364902</v>
      </c>
      <c r="E838">
        <v>-0.73748252196036601</v>
      </c>
      <c r="F838">
        <v>0.157355806283491</v>
      </c>
      <c r="G838">
        <v>-1.11596896180158</v>
      </c>
      <c r="H838">
        <v>0.86233372715234602</v>
      </c>
      <c r="I838">
        <v>-0.57381913701852005</v>
      </c>
      <c r="J838">
        <v>-0.18464493848077901</v>
      </c>
      <c r="K838">
        <v>-0.56689556112662898</v>
      </c>
      <c r="L838">
        <v>2.7310030755769801E-3</v>
      </c>
      <c r="M838">
        <v>-0.219709436637822</v>
      </c>
      <c r="N838">
        <v>1.10253132699186</v>
      </c>
      <c r="O838">
        <v>0.56043214658011398</v>
      </c>
      <c r="P838">
        <v>-0.43877481709972699</v>
      </c>
      <c r="Q838">
        <v>-0.42281373774706099</v>
      </c>
      <c r="R838">
        <v>0.28528783311168998</v>
      </c>
      <c r="S838">
        <v>0.29732219986911002</v>
      </c>
      <c r="T838">
        <v>-0.180874226195675</v>
      </c>
      <c r="U838">
        <v>0.17960609855142501</v>
      </c>
      <c r="V838">
        <v>-0.372778416567704</v>
      </c>
      <c r="W838">
        <v>0.306048215784404</v>
      </c>
      <c r="X838">
        <v>-3.1120303070885601E-2</v>
      </c>
      <c r="Y838">
        <v>0.44645888898503999</v>
      </c>
      <c r="Z838">
        <v>-0.45861140427025499</v>
      </c>
      <c r="AA838">
        <v>-0.14410132504999301</v>
      </c>
      <c r="AB838">
        <v>0.40332743223094603</v>
      </c>
      <c r="AC838">
        <v>-0.75328273552292901</v>
      </c>
      <c r="AD838">
        <v>0.16840100850405801</v>
      </c>
      <c r="AE838">
        <v>0.40839868128025703</v>
      </c>
      <c r="AF838">
        <v>0.44300265474252598</v>
      </c>
      <c r="AG838">
        <v>-0.756807507684641</v>
      </c>
      <c r="AH838">
        <v>0.12819140171556501</v>
      </c>
    </row>
    <row r="839" spans="3:34" x14ac:dyDescent="0.25">
      <c r="C839">
        <v>1.22064841470374</v>
      </c>
      <c r="D839">
        <v>-0.64938621753428405</v>
      </c>
      <c r="E839">
        <v>0.36098504841721701</v>
      </c>
      <c r="F839">
        <v>-0.77265806852000696</v>
      </c>
      <c r="G839">
        <v>-0.206400082523439</v>
      </c>
      <c r="H839">
        <v>9.1062237218555997E-2</v>
      </c>
      <c r="I839">
        <v>0.52576108425097601</v>
      </c>
      <c r="J839">
        <v>-0.44612336522933799</v>
      </c>
      <c r="K839">
        <v>0.57281351423056304</v>
      </c>
      <c r="L839">
        <v>-0.26083824707959702</v>
      </c>
      <c r="M839">
        <v>-0.188105983929063</v>
      </c>
      <c r="N839">
        <v>-0.45793611066414802</v>
      </c>
      <c r="O839">
        <v>-0.52174146084682405</v>
      </c>
      <c r="P839">
        <v>-0.37740148086234598</v>
      </c>
      <c r="Q839">
        <v>-0.71685749093728901</v>
      </c>
      <c r="R839">
        <v>-1.0873137787351099</v>
      </c>
      <c r="S839">
        <v>-1.1379343754678399</v>
      </c>
      <c r="T839">
        <v>8.2698595942608297E-2</v>
      </c>
      <c r="U839">
        <v>0.32808401897814199</v>
      </c>
      <c r="V839">
        <v>0.31057225876535299</v>
      </c>
      <c r="W839">
        <v>-0.32129948111899698</v>
      </c>
      <c r="X839">
        <v>0.36308556685961602</v>
      </c>
      <c r="Y839">
        <v>0.62738684346887297</v>
      </c>
      <c r="Z839">
        <v>-0.14658108454698399</v>
      </c>
      <c r="AA839">
        <v>-7.35213782773778E-2</v>
      </c>
      <c r="AB839">
        <v>0.74562738274492901</v>
      </c>
      <c r="AC839">
        <v>-0.78667268861487005</v>
      </c>
      <c r="AD839">
        <v>0.38440118311460197</v>
      </c>
      <c r="AE839">
        <v>-6.95860193338157E-3</v>
      </c>
      <c r="AF839">
        <v>-1.4704678463604099</v>
      </c>
      <c r="AG839">
        <v>-0.11048031670366799</v>
      </c>
      <c r="AH839">
        <v>3.8390135241624899E-2</v>
      </c>
    </row>
    <row r="840" spans="3:34" x14ac:dyDescent="0.25">
      <c r="C840">
        <v>-0.58940351970844296</v>
      </c>
      <c r="D840">
        <v>0.94283598586990702</v>
      </c>
      <c r="E840">
        <v>-0.97485135949161195</v>
      </c>
      <c r="F840">
        <v>-0.121365789011579</v>
      </c>
      <c r="G840">
        <v>-6.1241719660442501E-3</v>
      </c>
      <c r="H840">
        <v>-0.103192839681535</v>
      </c>
      <c r="I840">
        <v>-0.473304203083658</v>
      </c>
      <c r="J840">
        <v>0.72894850599956795</v>
      </c>
      <c r="K840">
        <v>-0.52987867958993795</v>
      </c>
      <c r="L840">
        <v>1.0869435316373901</v>
      </c>
      <c r="M840">
        <v>1.58482556967918</v>
      </c>
      <c r="N840">
        <v>-0.238831233195343</v>
      </c>
      <c r="O840">
        <v>0.66254144978797702</v>
      </c>
      <c r="P840">
        <v>-0.27135158757849498</v>
      </c>
      <c r="Q840">
        <v>-1.05827838678207</v>
      </c>
      <c r="R840">
        <v>1.33399337210077</v>
      </c>
      <c r="S840">
        <v>-9.4329221932821394E-2</v>
      </c>
      <c r="T840">
        <v>0.51573334439571294</v>
      </c>
      <c r="U840">
        <v>-4.8054671752274097E-2</v>
      </c>
      <c r="V840">
        <v>0.58667230415907101</v>
      </c>
      <c r="W840">
        <v>0.57979641153641004</v>
      </c>
      <c r="X840">
        <v>0.55444218134697398</v>
      </c>
      <c r="Y840">
        <v>0.40394302358019002</v>
      </c>
      <c r="Z840">
        <v>0.67000151863953505</v>
      </c>
      <c r="AA840">
        <v>-9.8424708598782596E-3</v>
      </c>
      <c r="AB840">
        <v>-0.216233255289041</v>
      </c>
      <c r="AC840">
        <v>-0.21908035192434999</v>
      </c>
      <c r="AD840">
        <v>-0.69919230083973705</v>
      </c>
      <c r="AE840">
        <v>-0.52931000805060702</v>
      </c>
      <c r="AF840">
        <v>-0.29270881817008598</v>
      </c>
      <c r="AG840">
        <v>-0.27877377520373697</v>
      </c>
      <c r="AH840">
        <v>-0.19008103923568401</v>
      </c>
    </row>
    <row r="841" spans="3:34" x14ac:dyDescent="0.25">
      <c r="C841">
        <v>0.47042623020874802</v>
      </c>
      <c r="D841">
        <v>0.81549721215957904</v>
      </c>
      <c r="E841">
        <v>0.20783227446585001</v>
      </c>
      <c r="F841">
        <v>-0.46942599652241701</v>
      </c>
      <c r="G841">
        <v>0.41507003590109498</v>
      </c>
      <c r="H841">
        <v>-0.27976577087248</v>
      </c>
      <c r="I841">
        <v>-6.9099283733008001E-3</v>
      </c>
      <c r="J841">
        <v>-0.20792173853186999</v>
      </c>
      <c r="K841">
        <v>4.2041931326707298E-2</v>
      </c>
      <c r="L841">
        <v>-7.7114255084138897E-2</v>
      </c>
      <c r="M841">
        <v>1.0442480008006301</v>
      </c>
      <c r="N841">
        <v>-0.61924204494482205</v>
      </c>
      <c r="O841">
        <v>0.84562986009377705</v>
      </c>
      <c r="P841">
        <v>-0.60044687536242503</v>
      </c>
      <c r="Q841">
        <v>0.50505438305836903</v>
      </c>
      <c r="R841">
        <v>0.77742215808923298</v>
      </c>
      <c r="S841">
        <v>0.19929550086519299</v>
      </c>
      <c r="T841">
        <v>0.80048691445438902</v>
      </c>
      <c r="U841">
        <v>-0.14191517358967701</v>
      </c>
      <c r="V841">
        <v>-0.33097164936620199</v>
      </c>
      <c r="W841">
        <v>0.67776993257769902</v>
      </c>
      <c r="X841">
        <v>0.33743196537293202</v>
      </c>
      <c r="Y841">
        <v>0.61029040482727104</v>
      </c>
      <c r="Z841">
        <v>-0.93771860188851597</v>
      </c>
      <c r="AA841">
        <v>-6.2429562435888201E-2</v>
      </c>
      <c r="AB841">
        <v>-0.17493521627113101</v>
      </c>
      <c r="AC841">
        <v>0.62176296157675703</v>
      </c>
      <c r="AD841">
        <v>0.716595637192734</v>
      </c>
      <c r="AE841">
        <v>-0.71942085176181703</v>
      </c>
      <c r="AF841">
        <v>1.37919975033</v>
      </c>
      <c r="AG841">
        <v>0.30508172452093202</v>
      </c>
      <c r="AH841">
        <v>-1.4920948436420101</v>
      </c>
    </row>
    <row r="842" spans="3:34" x14ac:dyDescent="0.25">
      <c r="C842">
        <v>-0.94415063919965903</v>
      </c>
      <c r="D842">
        <v>7.7799579920301301E-2</v>
      </c>
      <c r="E842">
        <v>0.114420246465485</v>
      </c>
      <c r="F842">
        <v>1.531492273148E-2</v>
      </c>
      <c r="G842">
        <v>-0.807475959637035</v>
      </c>
      <c r="H842">
        <v>0.998333384976685</v>
      </c>
      <c r="I842">
        <v>0.36887864029687301</v>
      </c>
      <c r="J842">
        <v>-0.65462330894893705</v>
      </c>
      <c r="K842">
        <v>-0.106295668755299</v>
      </c>
      <c r="L842">
        <v>0.240831089351175</v>
      </c>
      <c r="M842">
        <v>3.1261250629553698E-2</v>
      </c>
      <c r="N842">
        <v>0.36144269808784302</v>
      </c>
      <c r="O842">
        <v>6.2467813725895303E-3</v>
      </c>
      <c r="P842">
        <v>1.39179788276959</v>
      </c>
      <c r="Q842">
        <v>0.67250215327905405</v>
      </c>
      <c r="R842">
        <v>0.335339835856304</v>
      </c>
      <c r="S842">
        <v>-0.86939837786749796</v>
      </c>
      <c r="T842">
        <v>-0.23977517445329799</v>
      </c>
      <c r="U842">
        <v>-5.4226551409085999E-2</v>
      </c>
      <c r="V842">
        <v>0.433944202429971</v>
      </c>
      <c r="W842">
        <v>0.61255063738347704</v>
      </c>
      <c r="X842">
        <v>-0.28413440660299899</v>
      </c>
      <c r="Y842">
        <v>0.16142244263772401</v>
      </c>
      <c r="Z842">
        <v>0.34386894584267402</v>
      </c>
      <c r="AA842">
        <v>1.7714907304481602E-2</v>
      </c>
      <c r="AB842">
        <v>0.27612531973354698</v>
      </c>
      <c r="AC842">
        <v>-0.13791837383226799</v>
      </c>
      <c r="AD842">
        <v>-0.18172259724516701</v>
      </c>
      <c r="AE842">
        <v>6.8203182857595399E-3</v>
      </c>
      <c r="AF842">
        <v>1.1594812568141</v>
      </c>
      <c r="AG842">
        <v>0.66938494349704503</v>
      </c>
      <c r="AH842">
        <v>0.238304375525552</v>
      </c>
    </row>
    <row r="843" spans="3:34" x14ac:dyDescent="0.25">
      <c r="C843">
        <v>-0.69437866302596696</v>
      </c>
      <c r="D843">
        <v>0.50146842689384197</v>
      </c>
      <c r="E843">
        <v>-0.89590591997691904</v>
      </c>
      <c r="F843">
        <v>-0.28835636339394999</v>
      </c>
      <c r="G843">
        <v>-0.119428235261021</v>
      </c>
      <c r="H843">
        <v>-0.14070829382928399</v>
      </c>
      <c r="I843">
        <v>-0.57341236032915899</v>
      </c>
      <c r="J843">
        <v>0.52498999304141503</v>
      </c>
      <c r="K843">
        <v>1.13043954511589</v>
      </c>
      <c r="L843">
        <v>0.14949069474995899</v>
      </c>
      <c r="M843">
        <v>-0.16373130266098401</v>
      </c>
      <c r="N843">
        <v>0.41604054195397699</v>
      </c>
      <c r="O843">
        <v>0.66388172358299402</v>
      </c>
      <c r="P843">
        <v>5.6446155356632798E-2</v>
      </c>
      <c r="Q843">
        <v>0.57490314858712399</v>
      </c>
      <c r="R843">
        <v>-0.14032940207043099</v>
      </c>
      <c r="S843">
        <v>0.609806319905841</v>
      </c>
      <c r="T843">
        <v>0.30855581432495299</v>
      </c>
      <c r="U843">
        <v>-0.56761708786986298</v>
      </c>
      <c r="V843">
        <v>0.43174410308007699</v>
      </c>
      <c r="W843">
        <v>0.10141119345364</v>
      </c>
      <c r="X843">
        <v>5.4643547645069603E-2</v>
      </c>
      <c r="Y843">
        <v>0.12797250363503801</v>
      </c>
      <c r="Z843">
        <v>-1.5178825011036E-2</v>
      </c>
      <c r="AA843">
        <v>-0.40685540260129299</v>
      </c>
      <c r="AB843">
        <v>-0.25169419954005801</v>
      </c>
      <c r="AC843">
        <v>0.15855946490252301</v>
      </c>
      <c r="AD843">
        <v>6.4816880481929004E-2</v>
      </c>
      <c r="AE843">
        <v>0.724817058363732</v>
      </c>
      <c r="AF843">
        <v>0.76027034288924999</v>
      </c>
      <c r="AG843">
        <v>-1.4018962604466001</v>
      </c>
      <c r="AH843">
        <v>0.115727270671751</v>
      </c>
    </row>
    <row r="844" spans="3:34" x14ac:dyDescent="0.25">
      <c r="C844">
        <v>1.2488636834312401</v>
      </c>
      <c r="D844">
        <v>1.1555455312254099</v>
      </c>
      <c r="E844">
        <v>-0.44735866195051199</v>
      </c>
      <c r="F844">
        <v>0.363806494407029</v>
      </c>
      <c r="G844">
        <v>-0.66841330374338104</v>
      </c>
      <c r="H844">
        <v>-0.40133882228359702</v>
      </c>
      <c r="I844">
        <v>1.2231168637674099</v>
      </c>
      <c r="J844">
        <v>0.48343327956729298</v>
      </c>
      <c r="K844">
        <v>-9.8059287122521904E-2</v>
      </c>
      <c r="L844">
        <v>-9.2321834034541597E-2</v>
      </c>
      <c r="M844">
        <v>0.43810678229284</v>
      </c>
      <c r="N844">
        <v>0.942938181556215</v>
      </c>
      <c r="O844">
        <v>0.80165639620494999</v>
      </c>
      <c r="P844">
        <v>0.302257532580261</v>
      </c>
      <c r="Q844">
        <v>0.52519519193424002</v>
      </c>
      <c r="R844">
        <v>-0.56957385738836597</v>
      </c>
      <c r="S844">
        <v>-1.0286364412176801E-2</v>
      </c>
      <c r="T844">
        <v>-0.27811594788222399</v>
      </c>
      <c r="U844">
        <v>0.170579332921277</v>
      </c>
      <c r="V844">
        <v>0.12503648874062601</v>
      </c>
      <c r="W844">
        <v>-0.49966027595392998</v>
      </c>
      <c r="X844">
        <v>0.70508202860090996</v>
      </c>
      <c r="Y844">
        <v>2.7186456824795601E-2</v>
      </c>
      <c r="Z844">
        <v>0.57498427902022498</v>
      </c>
      <c r="AA844">
        <v>0.65330729985220004</v>
      </c>
      <c r="AB844">
        <v>-0.16507391295780699</v>
      </c>
      <c r="AC844">
        <v>-0.87160662273986</v>
      </c>
      <c r="AD844">
        <v>-0.34556192799070501</v>
      </c>
      <c r="AE844">
        <v>0.235163058647192</v>
      </c>
      <c r="AF844">
        <v>-0.70285674142752697</v>
      </c>
      <c r="AG844">
        <v>0.26436126698453599</v>
      </c>
      <c r="AH844">
        <v>-0.12571023579027099</v>
      </c>
    </row>
    <row r="845" spans="3:34" x14ac:dyDescent="0.25">
      <c r="C845">
        <v>0.78036499959782202</v>
      </c>
      <c r="D845">
        <v>0.642846916062917</v>
      </c>
      <c r="E845">
        <v>-0.58634397798296201</v>
      </c>
      <c r="F845">
        <v>-2.31002341701377E-2</v>
      </c>
      <c r="G845">
        <v>-0.32840905270307602</v>
      </c>
      <c r="H845">
        <v>-0.24376907645177501</v>
      </c>
      <c r="I845">
        <v>-1.7811857292158499E-2</v>
      </c>
      <c r="J845">
        <v>0.84176327944776097</v>
      </c>
      <c r="K845">
        <v>0.90210142177906705</v>
      </c>
      <c r="L845">
        <v>0.29871222621670102</v>
      </c>
      <c r="M845">
        <v>-0.449015697602825</v>
      </c>
      <c r="N845">
        <v>0.16301288035515399</v>
      </c>
      <c r="O845">
        <v>-9.6939898598426694E-2</v>
      </c>
      <c r="P845">
        <v>-1.2414423532865499</v>
      </c>
      <c r="Q845">
        <v>0.350105330065069</v>
      </c>
      <c r="R845">
        <v>-0.64590397758751406</v>
      </c>
      <c r="S845">
        <v>0.21425390493927701</v>
      </c>
      <c r="T845">
        <v>-1.16349782757815</v>
      </c>
      <c r="U845">
        <v>0.63313928477309001</v>
      </c>
      <c r="V845">
        <v>-8.3689072077244506E-2</v>
      </c>
      <c r="W845">
        <v>0.402749077250384</v>
      </c>
      <c r="X845">
        <v>-0.91015244447170696</v>
      </c>
      <c r="Y845">
        <v>0.369283267104629</v>
      </c>
      <c r="Z845">
        <v>-0.31391212930740298</v>
      </c>
      <c r="AA845">
        <v>5.7707969109437401E-2</v>
      </c>
      <c r="AB845">
        <v>-0.73857394865488102</v>
      </c>
      <c r="AC845">
        <v>0.59432185246837299</v>
      </c>
      <c r="AD845">
        <v>-0.51781247987919499</v>
      </c>
      <c r="AE845">
        <v>1.2207958129425701E-2</v>
      </c>
      <c r="AF845">
        <v>0.124193127824303</v>
      </c>
      <c r="AG845">
        <v>2.1608729422503199E-2</v>
      </c>
      <c r="AH845">
        <v>-0.264041394033392</v>
      </c>
    </row>
    <row r="846" spans="3:34" x14ac:dyDescent="0.25">
      <c r="C846">
        <v>1.3965531055898299</v>
      </c>
      <c r="D846">
        <v>-7.1491015805884003E-2</v>
      </c>
      <c r="E846">
        <v>4.1618262254142703E-2</v>
      </c>
      <c r="F846">
        <v>0.36837524503026498</v>
      </c>
      <c r="G846">
        <v>0.56667783904459801</v>
      </c>
      <c r="H846">
        <v>0.82611672453118701</v>
      </c>
      <c r="I846">
        <v>-0.40184095640774797</v>
      </c>
      <c r="J846">
        <v>0.97649521446951704</v>
      </c>
      <c r="K846">
        <v>-1.0414495671195501</v>
      </c>
      <c r="L846">
        <v>0.341085556384771</v>
      </c>
      <c r="M846">
        <v>4.2524996324143902E-2</v>
      </c>
      <c r="N846">
        <v>-0.27717438470796801</v>
      </c>
      <c r="O846">
        <v>0.48773034949148902</v>
      </c>
      <c r="P846">
        <v>0.57204237593767904</v>
      </c>
      <c r="Q846">
        <v>0.69749912631202304</v>
      </c>
      <c r="R846">
        <v>0.708539805979435</v>
      </c>
      <c r="S846">
        <v>0.54504120026174097</v>
      </c>
      <c r="T846">
        <v>-0.68348862073316496</v>
      </c>
      <c r="U846">
        <v>0.45422237857917702</v>
      </c>
      <c r="V846">
        <v>-0.29657496753708301</v>
      </c>
      <c r="W846">
        <v>1.13887897377314</v>
      </c>
      <c r="X846">
        <v>-0.16344268885254101</v>
      </c>
      <c r="Y846">
        <v>-0.51591827472434404</v>
      </c>
      <c r="Z846">
        <v>0.67807176882031905</v>
      </c>
      <c r="AA846">
        <v>8.6171124985555694E-2</v>
      </c>
      <c r="AB846">
        <v>-0.96550534424337497</v>
      </c>
      <c r="AC846">
        <v>0.39921738508522697</v>
      </c>
      <c r="AD846">
        <v>0.470698010182514</v>
      </c>
      <c r="AE846">
        <v>-1.4312918055153701</v>
      </c>
      <c r="AF846">
        <v>-0.42903202244129501</v>
      </c>
      <c r="AG846">
        <v>0.29428982894634798</v>
      </c>
      <c r="AH846">
        <v>-0.561608411957495</v>
      </c>
    </row>
    <row r="847" spans="3:34" x14ac:dyDescent="0.25">
      <c r="C847">
        <v>0.69638552069787196</v>
      </c>
      <c r="D847">
        <v>1.47275437623356</v>
      </c>
      <c r="E847">
        <v>0.88260892649608003</v>
      </c>
      <c r="F847">
        <v>9.1607854249000004E-2</v>
      </c>
      <c r="G847">
        <v>-0.29732594465895001</v>
      </c>
      <c r="H847">
        <v>1.3462539287656801</v>
      </c>
      <c r="I847">
        <v>0.83293120801423104</v>
      </c>
      <c r="J847">
        <v>0.49204568449719499</v>
      </c>
      <c r="K847">
        <v>-0.58733911063202004</v>
      </c>
      <c r="L847">
        <v>0.17981089552683799</v>
      </c>
      <c r="M847">
        <v>-0.87580800357642297</v>
      </c>
      <c r="N847">
        <v>0.337306401011223</v>
      </c>
      <c r="O847">
        <v>-0.90114435765570999</v>
      </c>
      <c r="P847">
        <v>-0.21264083638772199</v>
      </c>
      <c r="Q847">
        <v>-0.16478803873535</v>
      </c>
      <c r="R847">
        <v>-1.5601791526218101</v>
      </c>
      <c r="S847">
        <v>0.53026599879841996</v>
      </c>
      <c r="T847">
        <v>3.8558177163575701E-2</v>
      </c>
      <c r="U847">
        <v>-0.25368973428911801</v>
      </c>
      <c r="V847">
        <v>3.8806884478686098E-2</v>
      </c>
      <c r="W847">
        <v>-1.82808010808676E-2</v>
      </c>
      <c r="X847">
        <v>0.89449519384673404</v>
      </c>
      <c r="Y847">
        <v>-0.93300000045434295</v>
      </c>
      <c r="Z847">
        <v>-0.81814358584782698</v>
      </c>
      <c r="AA847">
        <v>0.97115703624342897</v>
      </c>
      <c r="AB847">
        <v>1.4667551758798101</v>
      </c>
      <c r="AC847">
        <v>-0.46378354169200797</v>
      </c>
      <c r="AD847">
        <v>0.69393067187072699</v>
      </c>
      <c r="AE847">
        <v>8.5755328139735607E-3</v>
      </c>
      <c r="AF847">
        <v>0.54363600563960102</v>
      </c>
      <c r="AG847">
        <v>-0.20608745722865901</v>
      </c>
      <c r="AH847">
        <v>-0.14524074462351899</v>
      </c>
    </row>
    <row r="848" spans="3:34" x14ac:dyDescent="0.25">
      <c r="C848">
        <v>0.24081174671937899</v>
      </c>
      <c r="D848">
        <v>0.107303841556934</v>
      </c>
      <c r="E848">
        <v>-0.35016172050949301</v>
      </c>
      <c r="F848">
        <v>-0.99454101417085095</v>
      </c>
      <c r="G848">
        <v>-0.14475632991903301</v>
      </c>
      <c r="H848">
        <v>6.5984936704677297E-2</v>
      </c>
      <c r="I848">
        <v>0.917571585406594</v>
      </c>
      <c r="J848">
        <v>7.81163196242476E-3</v>
      </c>
      <c r="K848">
        <v>-0.230873632420593</v>
      </c>
      <c r="L848">
        <v>-0.249898286540742</v>
      </c>
      <c r="M848">
        <v>-0.142162541524087</v>
      </c>
      <c r="N848">
        <v>1.0477149145198501</v>
      </c>
      <c r="O848">
        <v>-0.83705175834135104</v>
      </c>
      <c r="P848">
        <v>1.6272494860525599</v>
      </c>
      <c r="Q848">
        <v>0.69049851438952004</v>
      </c>
      <c r="R848">
        <v>-0.25730078760041197</v>
      </c>
      <c r="S848">
        <v>0.68945831002727098</v>
      </c>
      <c r="T848">
        <v>7.2112578202457298E-2</v>
      </c>
      <c r="U848">
        <v>-0.203721360919005</v>
      </c>
      <c r="V848">
        <v>-1.2161064186042601</v>
      </c>
      <c r="W848">
        <v>0.37360553179663902</v>
      </c>
      <c r="X848">
        <v>-0.48154250609643501</v>
      </c>
      <c r="Y848">
        <v>0.29070290994362602</v>
      </c>
      <c r="Z848">
        <v>0.87637120350698505</v>
      </c>
      <c r="AA848">
        <v>-0.13700554344157101</v>
      </c>
      <c r="AB848">
        <v>-5.2815111610917502E-2</v>
      </c>
      <c r="AC848">
        <v>-0.34599030446072698</v>
      </c>
      <c r="AD848">
        <v>-0.72012364928407302</v>
      </c>
      <c r="AE848">
        <v>0.58843405422462303</v>
      </c>
      <c r="AF848">
        <v>-0.75944029161106097</v>
      </c>
      <c r="AG848">
        <v>0.273012348066211</v>
      </c>
      <c r="AH848">
        <v>-0.99355170908129697</v>
      </c>
    </row>
    <row r="849" spans="1:34" x14ac:dyDescent="0.25">
      <c r="C849">
        <v>0.32948103022396802</v>
      </c>
      <c r="D849">
        <v>1.6366243864754599</v>
      </c>
      <c r="E849">
        <v>-0.26058736080294798</v>
      </c>
      <c r="F849">
        <v>0.88646521428643699</v>
      </c>
      <c r="G849">
        <v>0.324338500129013</v>
      </c>
      <c r="H849">
        <v>-0.26845293394336101</v>
      </c>
      <c r="I849">
        <v>1.40767757266182</v>
      </c>
      <c r="J849">
        <v>-0.54338426929119599</v>
      </c>
      <c r="K849">
        <v>-0.85705393255711504</v>
      </c>
      <c r="L849">
        <v>0.53462543915108396</v>
      </c>
      <c r="M849">
        <v>0.52899825910882403</v>
      </c>
      <c r="N849">
        <v>0.31842637370666799</v>
      </c>
      <c r="O849">
        <v>-0.59828006903615305</v>
      </c>
      <c r="P849">
        <v>0.48952734869775</v>
      </c>
      <c r="Q849">
        <v>-0.29973679797011599</v>
      </c>
      <c r="R849">
        <v>-0.60405037737906697</v>
      </c>
      <c r="S849">
        <v>-0.68991315044326496</v>
      </c>
      <c r="T849">
        <v>0.91017155697595098</v>
      </c>
      <c r="U849">
        <v>-7.8562750356197003E-2</v>
      </c>
      <c r="V849">
        <v>0.20545983184973801</v>
      </c>
      <c r="W849">
        <v>0.34522666852978301</v>
      </c>
      <c r="X849">
        <v>0.23379493840809201</v>
      </c>
      <c r="Y849">
        <v>0.376392596038296</v>
      </c>
      <c r="Z849">
        <v>-1.4432283027150499E-2</v>
      </c>
      <c r="AA849">
        <v>-0.83878336315489499</v>
      </c>
      <c r="AB849">
        <v>-1.1340317052519699</v>
      </c>
      <c r="AC849">
        <v>-1.4568892763008201</v>
      </c>
      <c r="AD849">
        <v>0.56961182087614404</v>
      </c>
      <c r="AE849">
        <v>0.84702347108422404</v>
      </c>
      <c r="AF849">
        <v>0.409627597630353</v>
      </c>
      <c r="AG849">
        <v>1.0522522323027099</v>
      </c>
      <c r="AH849">
        <v>-1.37886847882706</v>
      </c>
    </row>
    <row r="850" spans="1:34" x14ac:dyDescent="0.25">
      <c r="C850">
        <v>0.42789036414965098</v>
      </c>
      <c r="D850">
        <v>0.215461494973825</v>
      </c>
      <c r="E850">
        <v>-0.39328160086272301</v>
      </c>
      <c r="F850">
        <v>-0.40144270750366301</v>
      </c>
      <c r="G850">
        <v>0.88266058116615298</v>
      </c>
      <c r="H850">
        <v>0.661998444810729</v>
      </c>
      <c r="I850">
        <v>-0.12625462620551001</v>
      </c>
      <c r="J850">
        <v>-0.26405731700669899</v>
      </c>
      <c r="K850">
        <v>-8.8595029476828499E-2</v>
      </c>
      <c r="L850">
        <v>-0.548743447052783</v>
      </c>
      <c r="M850">
        <v>7.1229830298258903E-3</v>
      </c>
      <c r="N850">
        <v>-0.15479616148044301</v>
      </c>
      <c r="O850">
        <v>-0.98553115986628304</v>
      </c>
      <c r="P850">
        <v>-0.20873733757138199</v>
      </c>
      <c r="Q850">
        <v>-3.0508112065158698E-2</v>
      </c>
      <c r="R850">
        <v>1.33908142399019</v>
      </c>
      <c r="S850">
        <v>0.66541821501644105</v>
      </c>
      <c r="T850">
        <v>-1.1436750004129901</v>
      </c>
      <c r="U850">
        <v>0.72792511165509199</v>
      </c>
      <c r="V850">
        <v>1.97088373801743</v>
      </c>
      <c r="W850">
        <v>-0.21694973523116201</v>
      </c>
      <c r="X850">
        <v>4.2137609039406901E-2</v>
      </c>
      <c r="Y850">
        <v>3.1487591391932301E-2</v>
      </c>
      <c r="Z850">
        <v>-7.5703786654986602E-2</v>
      </c>
      <c r="AA850">
        <v>-0.43004677435299299</v>
      </c>
      <c r="AB850">
        <v>-0.19119019860894401</v>
      </c>
      <c r="AC850">
        <v>1.32169342119579</v>
      </c>
      <c r="AD850">
        <v>-0.21211973814569701</v>
      </c>
      <c r="AE850">
        <v>0.86718069746311799</v>
      </c>
      <c r="AF850">
        <v>-0.25568664096711902</v>
      </c>
      <c r="AG850">
        <v>-0.31285098266900901</v>
      </c>
      <c r="AH850">
        <v>-0.64728922767647401</v>
      </c>
    </row>
    <row r="851" spans="1:34" x14ac:dyDescent="0.25">
      <c r="C851">
        <v>-1.6703607760145101</v>
      </c>
      <c r="D851">
        <v>0.58267483832929501</v>
      </c>
      <c r="E851">
        <v>-0.53689072997162302</v>
      </c>
      <c r="F851">
        <v>-0.54777117110060103</v>
      </c>
      <c r="G851">
        <v>-0.33182970444988302</v>
      </c>
      <c r="H851">
        <v>0.85483505141692595</v>
      </c>
      <c r="I851">
        <v>0.56112849132223097</v>
      </c>
      <c r="J851">
        <v>0.197279103640884</v>
      </c>
      <c r="K851">
        <v>0.91561878749645098</v>
      </c>
      <c r="L851">
        <v>-1.1734464409128</v>
      </c>
      <c r="M851">
        <v>-0.73265971242861105</v>
      </c>
      <c r="N851">
        <v>-0.28484813648382001</v>
      </c>
      <c r="O851">
        <v>1.4251597983215901E-2</v>
      </c>
      <c r="P851">
        <v>0.37556362721130199</v>
      </c>
      <c r="Q851">
        <v>0.10346514187596099</v>
      </c>
      <c r="R851">
        <v>0.454954693127884</v>
      </c>
      <c r="S851">
        <v>-0.47236474132504003</v>
      </c>
      <c r="T851">
        <v>-0.616504884836787</v>
      </c>
      <c r="U851">
        <v>0.239019592854639</v>
      </c>
      <c r="V851">
        <v>-0.278079986784595</v>
      </c>
      <c r="W851">
        <v>1.0470959714665999</v>
      </c>
      <c r="X851">
        <v>0.83716131892146906</v>
      </c>
      <c r="Y851">
        <v>-0.90315630621103005</v>
      </c>
      <c r="Z851">
        <v>0.502335769950494</v>
      </c>
      <c r="AA851">
        <v>0.89148722355785903</v>
      </c>
      <c r="AB851">
        <v>8.21770018110006E-2</v>
      </c>
      <c r="AC851">
        <v>-0.110865903231576</v>
      </c>
      <c r="AD851">
        <v>0.69123450971239297</v>
      </c>
      <c r="AE851">
        <v>0.42211922986453299</v>
      </c>
      <c r="AF851">
        <v>0.30771529272813503</v>
      </c>
      <c r="AG851">
        <v>0.57698564211994197</v>
      </c>
      <c r="AH851">
        <v>-0.46456163768297398</v>
      </c>
    </row>
    <row r="852" spans="1:34" x14ac:dyDescent="0.25">
      <c r="C852">
        <v>0.77268081496819796</v>
      </c>
      <c r="D852">
        <v>0.82412643039950495</v>
      </c>
      <c r="E852">
        <v>-0.95335306068211401</v>
      </c>
      <c r="F852">
        <v>1.35096747584597</v>
      </c>
      <c r="G852">
        <v>-0.85975323827739702</v>
      </c>
      <c r="H852">
        <v>-9.1359609660694799E-2</v>
      </c>
      <c r="I852">
        <v>-0.65505047615337297</v>
      </c>
      <c r="J852">
        <v>-0.36561578674816902</v>
      </c>
      <c r="K852">
        <v>0.94718942853050903</v>
      </c>
      <c r="L852">
        <v>-0.77852173010230996</v>
      </c>
      <c r="M852">
        <v>-0.104177599225595</v>
      </c>
      <c r="N852">
        <v>0.52119617070422497</v>
      </c>
      <c r="O852">
        <v>-1.43133358958887E-2</v>
      </c>
      <c r="P852">
        <v>0.104580283870795</v>
      </c>
      <c r="Q852">
        <v>0.28118204665491198</v>
      </c>
      <c r="R852">
        <v>-0.14751678336704399</v>
      </c>
      <c r="S852">
        <v>-0.33858616658277002</v>
      </c>
      <c r="T852">
        <v>-1.64688516049801E-2</v>
      </c>
      <c r="U852">
        <v>-0.144537436267488</v>
      </c>
      <c r="V852">
        <v>-0.372090611438887</v>
      </c>
      <c r="W852">
        <v>1.0163255308897201</v>
      </c>
      <c r="X852">
        <v>-0.55962069799830805</v>
      </c>
      <c r="Y852">
        <v>-0.345824498626082</v>
      </c>
      <c r="Z852">
        <v>0.117432235890488</v>
      </c>
      <c r="AA852">
        <v>-5.50063690141799E-2</v>
      </c>
      <c r="AB852">
        <v>-0.20879353222744401</v>
      </c>
      <c r="AC852">
        <v>-0.123194245580175</v>
      </c>
      <c r="AD852">
        <v>0.60691443776821996</v>
      </c>
      <c r="AE852">
        <v>-0.85024073397357403</v>
      </c>
      <c r="AF852">
        <v>-0.748225462597914</v>
      </c>
      <c r="AG852">
        <v>-0.37165023119972401</v>
      </c>
      <c r="AH852">
        <v>0.35300940857207802</v>
      </c>
    </row>
    <row r="853" spans="1:34" x14ac:dyDescent="0.25">
      <c r="C853">
        <v>0.34718106068066501</v>
      </c>
      <c r="D853">
        <v>-0.32770718499479601</v>
      </c>
      <c r="E853">
        <v>-6.7854827676338797E-2</v>
      </c>
      <c r="F853">
        <v>0.44843778692096598</v>
      </c>
      <c r="G853">
        <v>0.50738562155611799</v>
      </c>
      <c r="H853">
        <v>0.41974743373638501</v>
      </c>
      <c r="I853">
        <v>0.29299432676721698</v>
      </c>
      <c r="J853">
        <v>-0.10004579875846301</v>
      </c>
      <c r="K853">
        <v>0.41857265983782099</v>
      </c>
      <c r="L853">
        <v>-0.90174978244304504</v>
      </c>
      <c r="M853">
        <v>0.26956930702715398</v>
      </c>
      <c r="N853">
        <v>0.37344647666090303</v>
      </c>
      <c r="O853">
        <v>-0.14358481586666599</v>
      </c>
      <c r="P853">
        <v>0.69863781244603496</v>
      </c>
      <c r="Q853">
        <v>-0.64676489824302397</v>
      </c>
      <c r="R853">
        <v>9.5394175465885495E-2</v>
      </c>
      <c r="S853">
        <v>-0.41092187501812899</v>
      </c>
      <c r="T853">
        <v>0.592072408089103</v>
      </c>
      <c r="U853">
        <v>1.29615267972648</v>
      </c>
      <c r="V853">
        <v>-0.95616836904213898</v>
      </c>
      <c r="W853">
        <v>-0.40327156515224799</v>
      </c>
      <c r="X853">
        <v>-1.08047525423477</v>
      </c>
      <c r="Y853">
        <v>-0.155684772450005</v>
      </c>
      <c r="Z853">
        <v>0.663972689500411</v>
      </c>
      <c r="AA853">
        <v>-0.34928920875365699</v>
      </c>
      <c r="AB853">
        <v>-0.149223642633495</v>
      </c>
      <c r="AC853">
        <v>-0.45469951665277802</v>
      </c>
      <c r="AD853">
        <v>-1.3924180769207499</v>
      </c>
      <c r="AE853">
        <v>-4.9414011701645E-2</v>
      </c>
      <c r="AF853">
        <v>-0.25770203074444098</v>
      </c>
      <c r="AG853">
        <v>1.1326356299143501</v>
      </c>
      <c r="AH853">
        <v>0.76033943576910301</v>
      </c>
    </row>
    <row r="854" spans="1:34" x14ac:dyDescent="0.25">
      <c r="C854">
        <v>-0.71234936008362204</v>
      </c>
      <c r="D854">
        <v>0.68383958272424605</v>
      </c>
      <c r="E854">
        <v>0.31511728087124802</v>
      </c>
      <c r="F854">
        <v>0.42000944701551401</v>
      </c>
      <c r="G854">
        <v>1.3091306755779699</v>
      </c>
      <c r="H854">
        <v>0.68400665803424998</v>
      </c>
      <c r="I854">
        <v>-0.29867977725286599</v>
      </c>
      <c r="J854">
        <v>-2.2161514420900499E-2</v>
      </c>
      <c r="K854">
        <v>-4.2181493975093302E-3</v>
      </c>
      <c r="L854">
        <v>-6.9868389845008497E-2</v>
      </c>
      <c r="M854">
        <v>-0.82191901982711502</v>
      </c>
      <c r="N854">
        <v>1.1891466907748101</v>
      </c>
      <c r="O854">
        <v>0.41160363376335701</v>
      </c>
      <c r="P854">
        <v>-3.4911608983672397E-2</v>
      </c>
      <c r="Q854">
        <v>0.47276453225135501</v>
      </c>
      <c r="R854">
        <v>0.42476438813512102</v>
      </c>
      <c r="S854">
        <v>-0.93719537553974297</v>
      </c>
      <c r="T854">
        <v>-0.10156102142783301</v>
      </c>
      <c r="U854">
        <v>0.35477178355576799</v>
      </c>
      <c r="V854">
        <v>0.307832614695212</v>
      </c>
      <c r="W854">
        <v>-0.144194943474654</v>
      </c>
      <c r="X854">
        <v>2.4103221453376698E-2</v>
      </c>
      <c r="Y854">
        <v>-0.119990543683555</v>
      </c>
      <c r="Z854">
        <v>-0.26563124247007702</v>
      </c>
      <c r="AA854">
        <v>0.23263280825205099</v>
      </c>
      <c r="AB854">
        <v>0.38304342039474798</v>
      </c>
      <c r="AC854">
        <v>0.29952694519376599</v>
      </c>
      <c r="AD854">
        <v>0.39731036920798901</v>
      </c>
      <c r="AE854">
        <v>-0.800364859762285</v>
      </c>
      <c r="AF854">
        <v>0.126673844625008</v>
      </c>
      <c r="AG854">
        <v>0.43325813103219601</v>
      </c>
      <c r="AH854">
        <v>-0.20386263034767199</v>
      </c>
    </row>
    <row r="855" spans="1:34" x14ac:dyDescent="0.25">
      <c r="C855">
        <v>0.236444931030931</v>
      </c>
      <c r="D855">
        <v>-0.83718157038190399</v>
      </c>
      <c r="E855">
        <v>-0.212782888100082</v>
      </c>
      <c r="F855">
        <v>-0.42236897280901098</v>
      </c>
      <c r="G855">
        <v>0.102319244316493</v>
      </c>
      <c r="H855">
        <v>-0.78125087107278701</v>
      </c>
      <c r="I855">
        <v>8.8445501465051202E-2</v>
      </c>
      <c r="J855">
        <v>0.89668647259138801</v>
      </c>
      <c r="K855">
        <v>0.82819175802414102</v>
      </c>
      <c r="L855">
        <v>0.68387005376440302</v>
      </c>
      <c r="M855">
        <v>0.84121847829169905</v>
      </c>
      <c r="N855">
        <v>0.58852574175958505</v>
      </c>
      <c r="O855">
        <v>-0.64890251556877598</v>
      </c>
      <c r="P855">
        <v>-1.36758565088854</v>
      </c>
      <c r="Q855">
        <v>-0.45232035678194799</v>
      </c>
      <c r="R855">
        <v>-1.98662550400979E-2</v>
      </c>
      <c r="S855">
        <v>0.37779956622445399</v>
      </c>
      <c r="T855">
        <v>0.326060883603289</v>
      </c>
      <c r="U855">
        <v>-0.38487633854777598</v>
      </c>
      <c r="V855">
        <v>0.20282566720536799</v>
      </c>
      <c r="W855">
        <v>-0.13600394709990801</v>
      </c>
      <c r="X855">
        <v>1.0117547774369</v>
      </c>
      <c r="Y855">
        <v>0.49807275215582097</v>
      </c>
      <c r="Z855">
        <v>0.26189188370910099</v>
      </c>
      <c r="AA855">
        <v>-0.237370982336886</v>
      </c>
      <c r="AB855">
        <v>-0.490375547811919</v>
      </c>
      <c r="AC855">
        <v>-0.29427613772403699</v>
      </c>
      <c r="AD855">
        <v>0.10105447893471201</v>
      </c>
      <c r="AE855">
        <v>0.30611550753408701</v>
      </c>
      <c r="AF855">
        <v>-0.826066946988397</v>
      </c>
      <c r="AG855">
        <v>-9.9289611280714105E-2</v>
      </c>
      <c r="AH855">
        <v>-4.73085423487863E-2</v>
      </c>
    </row>
    <row r="856" spans="1:34" x14ac:dyDescent="0.25">
      <c r="C856">
        <v>0.294619643274872</v>
      </c>
      <c r="D856">
        <v>0.51669546008856404</v>
      </c>
      <c r="E856">
        <v>-0.44811789904981297</v>
      </c>
      <c r="F856">
        <v>-0.10010009306694601</v>
      </c>
      <c r="G856">
        <v>0.13186389241490501</v>
      </c>
      <c r="H856">
        <v>-0.50918350143201097</v>
      </c>
      <c r="I856">
        <v>-0.59915103484585497</v>
      </c>
      <c r="J856">
        <v>-0.31477865418534801</v>
      </c>
      <c r="K856">
        <v>0.21607911865221099</v>
      </c>
      <c r="L856">
        <v>0.91400126475682397</v>
      </c>
      <c r="M856">
        <v>-0.63265434301129397</v>
      </c>
      <c r="N856">
        <v>-0.29893416119301203</v>
      </c>
      <c r="O856">
        <v>0.98640248471069703</v>
      </c>
      <c r="P856">
        <v>-0.97474207895739995</v>
      </c>
      <c r="Q856">
        <v>-0.65511442290695598</v>
      </c>
      <c r="R856">
        <v>-0.39164443779000202</v>
      </c>
      <c r="S856">
        <v>1.57744307277636</v>
      </c>
      <c r="T856">
        <v>-0.111394040996183</v>
      </c>
      <c r="U856">
        <v>-0.23132768526314601</v>
      </c>
      <c r="V856">
        <v>0.287036969947851</v>
      </c>
      <c r="W856">
        <v>-0.24474517467930099</v>
      </c>
      <c r="X856">
        <v>-0.268991466457143</v>
      </c>
      <c r="Y856">
        <v>1.2707978141951199</v>
      </c>
      <c r="Z856">
        <v>0.17016895804885601</v>
      </c>
      <c r="AA856">
        <v>0.22894003168111801</v>
      </c>
      <c r="AB856">
        <v>0.18696116266957</v>
      </c>
      <c r="AC856">
        <v>0.80773629006172698</v>
      </c>
      <c r="AD856">
        <v>0.24479391533445799</v>
      </c>
      <c r="AE856">
        <v>0.108530351652845</v>
      </c>
      <c r="AF856">
        <v>-0.37792788413309097</v>
      </c>
      <c r="AG856">
        <v>-0.135462716884968</v>
      </c>
      <c r="AH856">
        <v>1.0468982910314399</v>
      </c>
    </row>
    <row r="857" spans="1:34" x14ac:dyDescent="0.25">
      <c r="C857">
        <v>0.152448574251137</v>
      </c>
      <c r="D857">
        <v>-0.66441445588750503</v>
      </c>
      <c r="E857">
        <v>-0.38259382616712601</v>
      </c>
      <c r="F857">
        <v>0.31817079894959999</v>
      </c>
      <c r="G857">
        <v>0.180042027862265</v>
      </c>
      <c r="H857">
        <v>-0.62004754326223699</v>
      </c>
      <c r="I857">
        <v>-0.41334733473228402</v>
      </c>
      <c r="J857">
        <v>-0.80504137030037404</v>
      </c>
      <c r="K857">
        <v>-0.38585096659102203</v>
      </c>
      <c r="L857">
        <v>-0.34281817949331</v>
      </c>
      <c r="M857">
        <v>0.39034106918363198</v>
      </c>
      <c r="N857">
        <v>-0.62916655849099801</v>
      </c>
      <c r="O857">
        <v>0.89121012438667702</v>
      </c>
      <c r="P857">
        <v>-0.68378658187372499</v>
      </c>
      <c r="Q857">
        <v>-1.21335539482831</v>
      </c>
      <c r="R857">
        <v>-0.171435829381756</v>
      </c>
      <c r="S857">
        <v>0.83100730381488097</v>
      </c>
      <c r="T857">
        <v>0.590564151210352</v>
      </c>
      <c r="U857">
        <v>-0.189863459197847</v>
      </c>
      <c r="V857">
        <v>0.34997069058797903</v>
      </c>
      <c r="W857">
        <v>2.2032138475821202E-2</v>
      </c>
      <c r="X857">
        <v>0.19904013916837399</v>
      </c>
      <c r="Y857">
        <v>0.28659099641514602</v>
      </c>
      <c r="Z857">
        <v>0.31645458223485001</v>
      </c>
      <c r="AA857">
        <v>-0.459815716308966</v>
      </c>
      <c r="AB857">
        <v>0.60408787184634205</v>
      </c>
      <c r="AC857">
        <v>0.11862544191599</v>
      </c>
      <c r="AD857">
        <v>-0.35664482155726801</v>
      </c>
      <c r="AE857">
        <v>-0.89945256322572897</v>
      </c>
      <c r="AF857">
        <v>0.35730570238328802</v>
      </c>
      <c r="AG857">
        <v>0.554067324466054</v>
      </c>
      <c r="AH857">
        <v>0.77224826726263196</v>
      </c>
    </row>
    <row r="858" spans="1:34" x14ac:dyDescent="0.25">
      <c r="C858">
        <v>-0.42515882473993299</v>
      </c>
      <c r="D858">
        <v>-3.80489065260518E-2</v>
      </c>
      <c r="E858">
        <v>-0.55566094907741104</v>
      </c>
      <c r="F858">
        <v>-0.22476107473999299</v>
      </c>
      <c r="G858">
        <v>-0.423990712416425</v>
      </c>
      <c r="H858">
        <v>-1.40117550205765</v>
      </c>
      <c r="I858">
        <v>-5.5460654898486103E-2</v>
      </c>
      <c r="J858">
        <v>-7.2960678411516405E-2</v>
      </c>
      <c r="K858">
        <v>0.59288351708099896</v>
      </c>
      <c r="L858">
        <v>-0.65679011511234497</v>
      </c>
      <c r="M858">
        <v>-0.294619164450729</v>
      </c>
      <c r="N858">
        <v>0.75084490336697995</v>
      </c>
      <c r="O858">
        <v>-1.5577418463647601</v>
      </c>
      <c r="P858">
        <v>0.42221353069752399</v>
      </c>
      <c r="Q858">
        <v>-0.75132559665634602</v>
      </c>
      <c r="R858">
        <v>0.54668770477175099</v>
      </c>
      <c r="S858">
        <v>-0.844405132671741</v>
      </c>
      <c r="T858">
        <v>0.90510046464249605</v>
      </c>
      <c r="U858">
        <v>-7.0237078361665099E-3</v>
      </c>
      <c r="V858">
        <v>0.40819962378136199</v>
      </c>
      <c r="W858">
        <v>0.57092277689714499</v>
      </c>
      <c r="X858">
        <v>-0.60923252189519606</v>
      </c>
      <c r="Y858">
        <v>-0.55869454321825396</v>
      </c>
      <c r="Z858">
        <v>-0.21795033075855999</v>
      </c>
      <c r="AA858">
        <v>-0.36398430508506502</v>
      </c>
      <c r="AB858">
        <v>2.3940902364199799E-2</v>
      </c>
      <c r="AC858">
        <v>-0.14747374484944101</v>
      </c>
      <c r="AD858">
        <v>0.85404287290710501</v>
      </c>
      <c r="AE858">
        <v>-6.7581590137933106E-2</v>
      </c>
      <c r="AF858">
        <v>1.60093469433367</v>
      </c>
      <c r="AG858">
        <v>-0.33619063953091599</v>
      </c>
      <c r="AH858">
        <v>0.69227529643692898</v>
      </c>
    </row>
    <row r="859" spans="1:34" x14ac:dyDescent="0.25">
      <c r="C859">
        <v>0.116385220405401</v>
      </c>
      <c r="D859">
        <v>0.110967781774008</v>
      </c>
      <c r="E859">
        <v>0.43305645637925799</v>
      </c>
      <c r="F859">
        <v>-0.40777820319429198</v>
      </c>
      <c r="G859">
        <v>0.69404417100922999</v>
      </c>
      <c r="H859">
        <v>0.31804606873609398</v>
      </c>
      <c r="I859">
        <v>0.88451987613746597</v>
      </c>
      <c r="J859">
        <v>-1.0818116761766201</v>
      </c>
      <c r="K859">
        <v>-8.9888313857662203E-2</v>
      </c>
      <c r="L859">
        <v>0.98414747338345399</v>
      </c>
      <c r="M859">
        <v>-3.6409392712480199E-2</v>
      </c>
      <c r="N859">
        <v>-0.72461848469657797</v>
      </c>
      <c r="O859">
        <v>-0.16650742029395199</v>
      </c>
      <c r="P859">
        <v>0.27326749700155101</v>
      </c>
      <c r="Q859">
        <v>0.51860705996623302</v>
      </c>
      <c r="R859">
        <v>0.55510677003859399</v>
      </c>
      <c r="S859">
        <v>0.58909550185181603</v>
      </c>
      <c r="T859">
        <v>0.22592731241137001</v>
      </c>
      <c r="U859">
        <v>0.52005326090312698</v>
      </c>
      <c r="V859">
        <v>0.58234512307000397</v>
      </c>
      <c r="W859">
        <v>-0.17929735450706699</v>
      </c>
      <c r="X859">
        <v>-0.21480756750994001</v>
      </c>
      <c r="Y859">
        <v>-0.586618992742722</v>
      </c>
      <c r="Z859">
        <v>-0.187388814155664</v>
      </c>
      <c r="AA859">
        <v>-0.71768980419553896</v>
      </c>
      <c r="AB859">
        <v>1.4433378796307901</v>
      </c>
      <c r="AC859">
        <v>1.0811738305913301</v>
      </c>
      <c r="AD859">
        <v>0.84748592728640304</v>
      </c>
      <c r="AE859">
        <v>0.60371970326638902</v>
      </c>
      <c r="AF859">
        <v>3.82724742545026E-2</v>
      </c>
      <c r="AG859">
        <v>7.3816686293560696E-2</v>
      </c>
      <c r="AH859">
        <v>0.60121966950925698</v>
      </c>
    </row>
    <row r="861" spans="1:34" x14ac:dyDescent="0.25">
      <c r="A861" s="1">
        <v>27</v>
      </c>
      <c r="C861">
        <v>0.32791119459763601</v>
      </c>
      <c r="D861">
        <v>1.31271664221282</v>
      </c>
      <c r="E861">
        <v>-0.31710658610105302</v>
      </c>
      <c r="F861">
        <v>-7.7711726005840004E-2</v>
      </c>
      <c r="G861">
        <v>0.20967884533883199</v>
      </c>
      <c r="H861">
        <v>-0.59402667417865396</v>
      </c>
      <c r="I861">
        <v>-0.13566230429769899</v>
      </c>
      <c r="J861">
        <v>0.83537282726728201</v>
      </c>
      <c r="K861">
        <v>0.44866353725014202</v>
      </c>
      <c r="L861">
        <v>2.0648861428169601E-2</v>
      </c>
      <c r="M861">
        <v>0.81624074513327405</v>
      </c>
      <c r="N861">
        <v>-0.73785017067798098</v>
      </c>
      <c r="O861">
        <v>-1.0272340043154999</v>
      </c>
      <c r="P861">
        <v>-0.236507367580718</v>
      </c>
      <c r="Q861">
        <v>-0.43543388054076199</v>
      </c>
      <c r="R861">
        <v>-0.69906553136079796</v>
      </c>
      <c r="S861">
        <v>-0.52160050874275599</v>
      </c>
      <c r="T861">
        <v>0.23164048541032101</v>
      </c>
      <c r="U861">
        <v>-0.21001524260380799</v>
      </c>
      <c r="V861">
        <v>-1.1145828651239</v>
      </c>
      <c r="W861">
        <v>-0.24989780889926</v>
      </c>
      <c r="X861">
        <v>0.40769606252386797</v>
      </c>
      <c r="Y861">
        <v>-0.33994402686021102</v>
      </c>
      <c r="Z861">
        <v>-0.33982598768600702</v>
      </c>
      <c r="AA861">
        <v>0.44814604975177502</v>
      </c>
      <c r="AB861">
        <v>0.11189561692342501</v>
      </c>
      <c r="AC861">
        <v>1.0285867867890299</v>
      </c>
      <c r="AD861">
        <v>-0.29495874426601598</v>
      </c>
      <c r="AE861">
        <v>-0.48540998499412802</v>
      </c>
      <c r="AF861">
        <v>-1.3021650074898701</v>
      </c>
      <c r="AG861">
        <v>-0.84072376659086001</v>
      </c>
      <c r="AH861">
        <v>-0.27539812925275498</v>
      </c>
    </row>
    <row r="862" spans="1:34" x14ac:dyDescent="0.25">
      <c r="C862">
        <v>0.28109611706960702</v>
      </c>
      <c r="D862">
        <v>2.3707807281342301E-2</v>
      </c>
      <c r="E862">
        <v>-0.58346582654870605</v>
      </c>
      <c r="F862">
        <v>0.769655967515807</v>
      </c>
      <c r="G862">
        <v>0.411888647330997</v>
      </c>
      <c r="H862">
        <v>1.0597917652023E-2</v>
      </c>
      <c r="I862">
        <v>-0.418138924952761</v>
      </c>
      <c r="J862">
        <v>-0.85494386990356996</v>
      </c>
      <c r="K862">
        <v>-4.2543939182029401E-2</v>
      </c>
      <c r="L862">
        <v>3.5788851155021201E-2</v>
      </c>
      <c r="M862">
        <v>0.30345190527719101</v>
      </c>
      <c r="N862">
        <v>1.17225357234005</v>
      </c>
      <c r="O862">
        <v>-1.2717821825793301</v>
      </c>
      <c r="P862">
        <v>-0.12022476030185</v>
      </c>
      <c r="Q862">
        <v>-0.19952093172511601</v>
      </c>
      <c r="R862">
        <v>0.45640733926456001</v>
      </c>
      <c r="S862">
        <v>0.28076468086036899</v>
      </c>
      <c r="T862">
        <v>0.62916204245873997</v>
      </c>
      <c r="U862">
        <v>-9.0018459208433904E-2</v>
      </c>
      <c r="V862">
        <v>7.8429781271943999E-2</v>
      </c>
      <c r="W862">
        <v>0.58715903317978702</v>
      </c>
      <c r="X862">
        <v>-0.65088737519914197</v>
      </c>
      <c r="Y862">
        <v>-0.49106049678258001</v>
      </c>
      <c r="Z862">
        <v>1.6359970401177201E-2</v>
      </c>
      <c r="AA862">
        <v>2.6479913846349901E-2</v>
      </c>
      <c r="AB862">
        <v>-0.21752408024324399</v>
      </c>
      <c r="AC862">
        <v>0.25777735834246801</v>
      </c>
      <c r="AD862">
        <v>-0.29654760814728098</v>
      </c>
      <c r="AE862">
        <v>0.704354014914923</v>
      </c>
      <c r="AF862">
        <v>-0.210023158340231</v>
      </c>
      <c r="AG862">
        <v>0.68464470455818405</v>
      </c>
      <c r="AH862">
        <v>0.57622457459307197</v>
      </c>
    </row>
    <row r="863" spans="1:34" x14ac:dyDescent="0.25">
      <c r="C863">
        <v>0.57372232573940696</v>
      </c>
      <c r="D863">
        <v>-4.9548949327762201E-2</v>
      </c>
      <c r="E863">
        <v>0.64830674738661598</v>
      </c>
      <c r="F863">
        <v>0.208615024535653</v>
      </c>
      <c r="G863">
        <v>-0.438886416402263</v>
      </c>
      <c r="H863">
        <v>0.73519538243175198</v>
      </c>
      <c r="I863">
        <v>-0.13577812519142701</v>
      </c>
      <c r="J863">
        <v>1.0482349426858999</v>
      </c>
      <c r="K863">
        <v>-0.89148394067578296</v>
      </c>
      <c r="L863">
        <v>0.37223416352036998</v>
      </c>
      <c r="M863">
        <v>0.53244277990156597</v>
      </c>
      <c r="N863">
        <v>0.28642068935832898</v>
      </c>
      <c r="O863">
        <v>1.14904415325217</v>
      </c>
      <c r="P863">
        <v>-0.76159695762667201</v>
      </c>
      <c r="Q863">
        <v>-0.32529816458431898</v>
      </c>
      <c r="R863">
        <v>0.79110704330310899</v>
      </c>
      <c r="S863">
        <v>-0.55945639707620798</v>
      </c>
      <c r="T863">
        <v>-0.14378157256566401</v>
      </c>
      <c r="U863">
        <v>0.48420215497517899</v>
      </c>
      <c r="V863">
        <v>0.27231249236681698</v>
      </c>
      <c r="W863">
        <v>0.25282362042072798</v>
      </c>
      <c r="X863">
        <v>0.121696824537043</v>
      </c>
      <c r="Y863">
        <v>-0.185568820348854</v>
      </c>
      <c r="Z863">
        <v>8.8392745112308602E-2</v>
      </c>
      <c r="AA863">
        <v>-0.50640758440109701</v>
      </c>
      <c r="AB863">
        <v>0.206689357305546</v>
      </c>
      <c r="AC863">
        <v>3.0375343450253101E-2</v>
      </c>
      <c r="AD863">
        <v>5.74514220714233E-2</v>
      </c>
      <c r="AE863">
        <v>0.38858574007098001</v>
      </c>
      <c r="AF863">
        <v>-0.19914891346301</v>
      </c>
      <c r="AG863">
        <v>-0.190478555410066</v>
      </c>
      <c r="AH863">
        <v>0.53757787369082599</v>
      </c>
    </row>
    <row r="864" spans="1:34" x14ac:dyDescent="0.25">
      <c r="C864">
        <v>-0.225550178632594</v>
      </c>
      <c r="D864">
        <v>0.17259560681876401</v>
      </c>
      <c r="E864">
        <v>0.47444735538065902</v>
      </c>
      <c r="F864">
        <v>0.35911915218683099</v>
      </c>
      <c r="G864">
        <v>-0.95779772611587499</v>
      </c>
      <c r="H864">
        <v>-4.7644072761562503E-2</v>
      </c>
      <c r="I864">
        <v>0.122738201142518</v>
      </c>
      <c r="J864">
        <v>0.37675632711454998</v>
      </c>
      <c r="K864">
        <v>-0.82944271127967195</v>
      </c>
      <c r="L864">
        <v>-0.228319390490133</v>
      </c>
      <c r="M864">
        <v>-0.26727519991718102</v>
      </c>
      <c r="N864">
        <v>-0.10756129689443999</v>
      </c>
      <c r="O864">
        <v>-0.837459293363083</v>
      </c>
      <c r="P864">
        <v>0.611569883831803</v>
      </c>
      <c r="Q864">
        <v>-0.31887193775773098</v>
      </c>
      <c r="R864">
        <v>0.90478229950878897</v>
      </c>
      <c r="S864">
        <v>-0.19651381916726299</v>
      </c>
      <c r="T864">
        <v>0.542880297854757</v>
      </c>
      <c r="U864">
        <v>-0.26674631095079798</v>
      </c>
      <c r="V864">
        <v>0.67451559260058602</v>
      </c>
      <c r="W864">
        <v>0.19788812783125201</v>
      </c>
      <c r="X864">
        <v>5.2559833464806097E-2</v>
      </c>
      <c r="Y864">
        <v>0.16323329991899899</v>
      </c>
      <c r="Z864">
        <v>0.94713766498544405</v>
      </c>
      <c r="AA864">
        <v>-0.58746816412667502</v>
      </c>
      <c r="AB864">
        <v>-0.405415393785861</v>
      </c>
      <c r="AC864">
        <v>-8.7168349316674703E-3</v>
      </c>
      <c r="AD864">
        <v>-1.25742641318858</v>
      </c>
      <c r="AE864">
        <v>-0.85860325286380301</v>
      </c>
      <c r="AF864">
        <v>0.19163619187408801</v>
      </c>
      <c r="AG864">
        <v>-0.74260548419088401</v>
      </c>
      <c r="AH864">
        <v>1.8507400357913401E-2</v>
      </c>
    </row>
    <row r="865" spans="3:34" x14ac:dyDescent="0.25">
      <c r="C865">
        <v>0.29807176701373</v>
      </c>
      <c r="D865">
        <v>-0.108949214846413</v>
      </c>
      <c r="E865">
        <v>-0.55844597246840899</v>
      </c>
      <c r="F865">
        <v>0.78999459094650604</v>
      </c>
      <c r="G865">
        <v>-0.35016873837774298</v>
      </c>
      <c r="H865">
        <v>-0.145244795526733</v>
      </c>
      <c r="I865">
        <v>-1.59700484142584</v>
      </c>
      <c r="J865">
        <v>-0.28146050899578401</v>
      </c>
      <c r="K865">
        <v>0.43084020628409098</v>
      </c>
      <c r="L865">
        <v>0.19901245477211199</v>
      </c>
      <c r="M865">
        <v>4.3655478755164401E-2</v>
      </c>
      <c r="N865">
        <v>0.51436447783528005</v>
      </c>
      <c r="O865">
        <v>-0.65332943050160097</v>
      </c>
      <c r="P865">
        <v>-1.17288829980659E-2</v>
      </c>
      <c r="Q865">
        <v>-0.14695341778483501</v>
      </c>
      <c r="R865">
        <v>0.68940213185491706</v>
      </c>
      <c r="S865">
        <v>-0.29025650123124003</v>
      </c>
      <c r="T865">
        <v>-0.502529533235193</v>
      </c>
      <c r="U865">
        <v>0.51211900363111595</v>
      </c>
      <c r="V865">
        <v>-0.211093732103382</v>
      </c>
      <c r="W865">
        <v>-0.71507204091983501</v>
      </c>
      <c r="X865">
        <v>-0.64458212012901805</v>
      </c>
      <c r="Y865">
        <v>0.93040103078202097</v>
      </c>
      <c r="Z865">
        <v>0.29658751140613399</v>
      </c>
      <c r="AA865">
        <v>-0.137314452065432</v>
      </c>
      <c r="AB865">
        <v>-0.44918158505920702</v>
      </c>
      <c r="AC865">
        <v>-0.80413507836075504</v>
      </c>
      <c r="AD865">
        <v>-0.86707978199664304</v>
      </c>
      <c r="AE865">
        <v>-0.26869023350715099</v>
      </c>
      <c r="AF865">
        <v>0.72604336666852598</v>
      </c>
      <c r="AG865">
        <v>0.47409158724750899</v>
      </c>
      <c r="AH865">
        <v>-1.68514949130226E-2</v>
      </c>
    </row>
    <row r="866" spans="3:34" x14ac:dyDescent="0.25">
      <c r="C866">
        <v>3.8752332052354503E-2</v>
      </c>
      <c r="D866">
        <v>-0.286117999680986</v>
      </c>
      <c r="E866">
        <v>9.5995374744937897E-2</v>
      </c>
      <c r="F866">
        <v>-0.433821804279303</v>
      </c>
      <c r="G866">
        <v>0.29784545137420598</v>
      </c>
      <c r="H866">
        <v>-5.8344484676253201E-2</v>
      </c>
      <c r="I866">
        <v>-0.46735581042357</v>
      </c>
      <c r="J866">
        <v>0.61703782368717397</v>
      </c>
      <c r="K866">
        <v>-0.408558470919751</v>
      </c>
      <c r="L866">
        <v>-7.2445536674871899E-2</v>
      </c>
      <c r="M866">
        <v>-0.62019351575196202</v>
      </c>
      <c r="N866">
        <v>-4.7588693074108901E-2</v>
      </c>
      <c r="O866">
        <v>0.26321590280504897</v>
      </c>
      <c r="P866">
        <v>-0.81711316933500799</v>
      </c>
      <c r="Q866">
        <v>-0.67081087043087295</v>
      </c>
      <c r="R866">
        <v>-2.3306734781198799E-2</v>
      </c>
      <c r="S866">
        <v>-0.89827699005847195</v>
      </c>
      <c r="T866">
        <v>-0.29359160480841401</v>
      </c>
      <c r="U866">
        <v>-0.44118592902668702</v>
      </c>
      <c r="V866">
        <v>0.64058780275896499</v>
      </c>
      <c r="W866">
        <v>-0.95244519841210395</v>
      </c>
      <c r="X866">
        <v>-0.82171108669910398</v>
      </c>
      <c r="Y866">
        <v>-0.56915380256316095</v>
      </c>
      <c r="Z866">
        <v>8.4036011485987105E-2</v>
      </c>
      <c r="AA866">
        <v>-0.467357928837071</v>
      </c>
      <c r="AB866">
        <v>-0.309652576895323</v>
      </c>
      <c r="AC866">
        <v>-0.52311748180056805</v>
      </c>
      <c r="AD866">
        <v>0.99844223272411303</v>
      </c>
      <c r="AE866">
        <v>-3.0724148458524201E-2</v>
      </c>
      <c r="AF866">
        <v>1.54317335979211</v>
      </c>
      <c r="AG866">
        <v>-0.51070895335765198</v>
      </c>
      <c r="AH866">
        <v>0.60743252064652198</v>
      </c>
    </row>
    <row r="867" spans="3:34" x14ac:dyDescent="0.25">
      <c r="C867">
        <v>0.88784663677823406</v>
      </c>
      <c r="D867">
        <v>-0.76728305299961097</v>
      </c>
      <c r="E867">
        <v>-0.19350834592407901</v>
      </c>
      <c r="F867">
        <v>1.15521548056287</v>
      </c>
      <c r="G867">
        <v>0.311524237410232</v>
      </c>
      <c r="H867">
        <v>-0.34362578117627002</v>
      </c>
      <c r="I867">
        <v>-0.97296375853253803</v>
      </c>
      <c r="J867">
        <v>-9.8139262683256304E-2</v>
      </c>
      <c r="K867">
        <v>-0.51680518700378397</v>
      </c>
      <c r="L867">
        <v>-0.26597722542955998</v>
      </c>
      <c r="M867">
        <v>-0.31128469374071799</v>
      </c>
      <c r="N867">
        <v>-2.5520041108175401E-3</v>
      </c>
      <c r="O867">
        <v>0.59358781148807604</v>
      </c>
      <c r="P867">
        <v>-0.17140239587922701</v>
      </c>
      <c r="Q867">
        <v>-8.1671478982683395E-3</v>
      </c>
      <c r="R867">
        <v>-0.90360260971776696</v>
      </c>
      <c r="S867">
        <v>1.3202429194274401</v>
      </c>
      <c r="T867">
        <v>-0.83245654389069401</v>
      </c>
      <c r="U867">
        <v>0.45268066305800497</v>
      </c>
      <c r="V867">
        <v>1.73564610557784</v>
      </c>
      <c r="W867">
        <v>-0.68258490148609696</v>
      </c>
      <c r="X867">
        <v>0.100987793496811</v>
      </c>
      <c r="Y867">
        <v>0.40239119702450998</v>
      </c>
      <c r="Z867">
        <v>-0.179784585612456</v>
      </c>
      <c r="AA867">
        <v>-0.95658617461419804</v>
      </c>
      <c r="AB867">
        <v>1.05898817343553</v>
      </c>
      <c r="AC867">
        <v>-6.8136363304007699E-2</v>
      </c>
      <c r="AD867">
        <v>-0.76277055690241202</v>
      </c>
      <c r="AE867">
        <v>-0.16937684306814299</v>
      </c>
      <c r="AF867">
        <v>6.3217874403193694E-2</v>
      </c>
      <c r="AG867">
        <v>-0.28095966517144</v>
      </c>
      <c r="AH867">
        <v>-0.81296909926483596</v>
      </c>
    </row>
    <row r="868" spans="3:34" x14ac:dyDescent="0.25">
      <c r="C868">
        <v>0.62134409693258397</v>
      </c>
      <c r="D868">
        <v>-0.37419522139297501</v>
      </c>
      <c r="E868">
        <v>0.88129785270733596</v>
      </c>
      <c r="F868">
        <v>-1.0188991908887399</v>
      </c>
      <c r="G868">
        <v>0.37898488938715302</v>
      </c>
      <c r="H868">
        <v>-0.126662361619505</v>
      </c>
      <c r="I868">
        <v>-0.13914635736363601</v>
      </c>
      <c r="J868">
        <v>-0.85942747684656295</v>
      </c>
      <c r="K868">
        <v>1.15887081645323</v>
      </c>
      <c r="L868">
        <v>-1.2828227996781401</v>
      </c>
      <c r="M868">
        <v>-0.21317401408712999</v>
      </c>
      <c r="N868">
        <v>0.20521004103875301</v>
      </c>
      <c r="O868">
        <v>-0.68494026028556498</v>
      </c>
      <c r="P868">
        <v>0.48148126161417498</v>
      </c>
      <c r="Q868">
        <v>0.61394426017117698</v>
      </c>
      <c r="R868">
        <v>-0.67310863726658898</v>
      </c>
      <c r="S868">
        <v>7.5501752355365395E-2</v>
      </c>
      <c r="T868">
        <v>0.54544579475624</v>
      </c>
      <c r="U868">
        <v>0.74305073958902601</v>
      </c>
      <c r="V868">
        <v>-0.32006808538151998</v>
      </c>
      <c r="W868">
        <v>-0.182607827098516</v>
      </c>
      <c r="X868">
        <v>0.21459534839431199</v>
      </c>
      <c r="Y868">
        <v>0.369382692810444</v>
      </c>
      <c r="Z868">
        <v>0.77502800895220203</v>
      </c>
      <c r="AA868">
        <v>-0.33693617904918699</v>
      </c>
      <c r="AB868">
        <v>1.0637708172821101</v>
      </c>
      <c r="AC868">
        <v>-0.47149977329743897</v>
      </c>
      <c r="AD868">
        <v>0.29617178595794902</v>
      </c>
      <c r="AE868">
        <v>0.18208557634818101</v>
      </c>
      <c r="AF868">
        <v>-0.70115893650040995</v>
      </c>
      <c r="AG868">
        <v>0.434540816376701</v>
      </c>
      <c r="AH868">
        <v>-0.493934533222465</v>
      </c>
    </row>
    <row r="869" spans="3:34" x14ac:dyDescent="0.25">
      <c r="C869">
        <v>-0.63333815667089299</v>
      </c>
      <c r="D869">
        <v>-1.12836967875802</v>
      </c>
      <c r="E869">
        <v>0.48529099262413899</v>
      </c>
      <c r="F869">
        <v>0.14578575346804001</v>
      </c>
      <c r="G869">
        <v>-0.55944208027703102</v>
      </c>
      <c r="H869">
        <v>0.47783199088937101</v>
      </c>
      <c r="I869">
        <v>-0.544731180000259</v>
      </c>
      <c r="J869">
        <v>0.49056942677168502</v>
      </c>
      <c r="K869">
        <v>1.0488974932620301</v>
      </c>
      <c r="L869">
        <v>-0.41364221062978102</v>
      </c>
      <c r="M869">
        <v>-0.39142995703351602</v>
      </c>
      <c r="N869">
        <v>-0.29811411802878401</v>
      </c>
      <c r="O869">
        <v>-0.106191096552804</v>
      </c>
      <c r="P869">
        <v>0.336043831000227</v>
      </c>
      <c r="Q869">
        <v>0.25553139448091799</v>
      </c>
      <c r="R869">
        <v>4.8877168970841899E-2</v>
      </c>
      <c r="S869">
        <v>0.184400660927314</v>
      </c>
      <c r="T869">
        <v>-0.76587985324904695</v>
      </c>
      <c r="U869">
        <v>1.31400088320873</v>
      </c>
      <c r="V869">
        <v>0.27405438275530097</v>
      </c>
      <c r="W869">
        <v>0.60425452102912403</v>
      </c>
      <c r="X869">
        <v>0.35748005257556897</v>
      </c>
      <c r="Y869">
        <v>-0.75733021661567101</v>
      </c>
      <c r="Z869">
        <v>-3.6750844195943197E-2</v>
      </c>
      <c r="AA869">
        <v>-8.8236896110078705E-2</v>
      </c>
      <c r="AB869">
        <v>-0.48858567657530499</v>
      </c>
      <c r="AC869">
        <v>-0.79937786609958805</v>
      </c>
      <c r="AD869">
        <v>0.60551319299486495</v>
      </c>
      <c r="AE869">
        <v>0.95535914150829904</v>
      </c>
      <c r="AF869">
        <v>-0.23444618708241999</v>
      </c>
      <c r="AG869">
        <v>0.18210236437932401</v>
      </c>
      <c r="AH869">
        <v>-0.33670215343960402</v>
      </c>
    </row>
    <row r="870" spans="3:34" x14ac:dyDescent="0.25">
      <c r="C870">
        <v>-1.0824415103007099</v>
      </c>
      <c r="D870">
        <v>0.35295351852724599</v>
      </c>
      <c r="E870">
        <v>0.74121630233916203</v>
      </c>
      <c r="F870">
        <v>0.20120957360414801</v>
      </c>
      <c r="G870">
        <v>-0.20128519248653201</v>
      </c>
      <c r="H870">
        <v>1.04944959680578</v>
      </c>
      <c r="I870">
        <v>-0.228646719084799</v>
      </c>
      <c r="J870">
        <v>-0.31469818971396402</v>
      </c>
      <c r="K870">
        <v>-0.31394977729215201</v>
      </c>
      <c r="L870">
        <v>1.9325323144122699</v>
      </c>
      <c r="M870">
        <v>0.37408053075485997</v>
      </c>
      <c r="N870">
        <v>0.79296288642501001</v>
      </c>
      <c r="O870">
        <v>0.36548233318329398</v>
      </c>
      <c r="P870">
        <v>-0.20923853012980401</v>
      </c>
      <c r="Q870">
        <v>-0.56517775338770204</v>
      </c>
      <c r="R870">
        <v>-1.6124633598420299</v>
      </c>
      <c r="S870">
        <v>-9.1994682449264606E-2</v>
      </c>
      <c r="T870">
        <v>-6.9252647139360201E-3</v>
      </c>
      <c r="U870">
        <v>0.99380364392618903</v>
      </c>
      <c r="V870">
        <v>-8.9565487654330797E-2</v>
      </c>
      <c r="W870">
        <v>0.29522579437791202</v>
      </c>
      <c r="X870">
        <v>-0.50975751469806796</v>
      </c>
      <c r="Y870">
        <v>-0.24368255414988799</v>
      </c>
      <c r="Z870">
        <v>-0.42269266422077101</v>
      </c>
      <c r="AA870">
        <v>-3.2038692136605297E-2</v>
      </c>
      <c r="AB870">
        <v>0.79706246233463895</v>
      </c>
      <c r="AC870">
        <v>3.7775929591001199E-2</v>
      </c>
      <c r="AD870">
        <v>-0.17940932132561599</v>
      </c>
      <c r="AE870">
        <v>-0.45121225054911501</v>
      </c>
      <c r="AF870">
        <v>0.62682980480935002</v>
      </c>
      <c r="AG870">
        <v>-0.31157889680645701</v>
      </c>
      <c r="AH870">
        <v>-1.0196272545345499</v>
      </c>
    </row>
    <row r="871" spans="3:34" x14ac:dyDescent="0.25">
      <c r="C871">
        <v>0.979427984195124</v>
      </c>
      <c r="D871">
        <v>-0.78730973379839098</v>
      </c>
      <c r="E871">
        <v>0.22205552878476301</v>
      </c>
      <c r="F871">
        <v>-0.40244777686109301</v>
      </c>
      <c r="G871">
        <v>1.1493648522130999</v>
      </c>
      <c r="H871">
        <v>-0.76675497328516795</v>
      </c>
      <c r="I871">
        <v>-1.5063556394728199</v>
      </c>
      <c r="J871">
        <v>0.62853310135376605</v>
      </c>
      <c r="K871">
        <v>0.37530828354377099</v>
      </c>
      <c r="L871">
        <v>-7.7701093814836406E-2</v>
      </c>
      <c r="M871">
        <v>0.39877787194081998</v>
      </c>
      <c r="N871">
        <v>-0.49558504399339798</v>
      </c>
      <c r="O871">
        <v>-0.164080241667552</v>
      </c>
      <c r="P871">
        <v>-0.97525554063199704</v>
      </c>
      <c r="Q871">
        <v>8.9272874845364406E-2</v>
      </c>
      <c r="R871">
        <v>0.52563759879803196</v>
      </c>
      <c r="S871">
        <v>6.7820881226324695E-2</v>
      </c>
      <c r="T871">
        <v>-0.576029861664478</v>
      </c>
      <c r="U871">
        <v>9.9901389370661606E-2</v>
      </c>
      <c r="V871">
        <v>-7.4234829151119605E-2</v>
      </c>
      <c r="W871">
        <v>-0.26922775130801002</v>
      </c>
      <c r="X871">
        <v>-1.18394105479527</v>
      </c>
      <c r="Y871">
        <v>-9.4832570324536E-2</v>
      </c>
      <c r="Z871">
        <v>-0.83596477785745904</v>
      </c>
      <c r="AA871">
        <v>1.2257574821761099</v>
      </c>
      <c r="AB871">
        <v>-0.337694088144042</v>
      </c>
      <c r="AC871">
        <v>1.06377106571319</v>
      </c>
      <c r="AD871">
        <v>7.37125880611669E-2</v>
      </c>
      <c r="AE871">
        <v>0.108956294830839</v>
      </c>
      <c r="AF871">
        <v>-9.3694299550539803E-2</v>
      </c>
      <c r="AG871">
        <v>2.1268158750563999</v>
      </c>
      <c r="AH871">
        <v>-0.122582231197508</v>
      </c>
    </row>
    <row r="872" spans="3:34" x14ac:dyDescent="0.25">
      <c r="C872">
        <v>-0.465653841422976</v>
      </c>
      <c r="D872">
        <v>7.9042117729158506E-2</v>
      </c>
      <c r="E872">
        <v>0.538628775920592</v>
      </c>
      <c r="F872">
        <v>-0.16194360875875899</v>
      </c>
      <c r="G872">
        <v>0.94347376523329896</v>
      </c>
      <c r="H872">
        <v>-0.25093919212092197</v>
      </c>
      <c r="I872">
        <v>0.39345631273061699</v>
      </c>
      <c r="J872">
        <v>0.28797308718660503</v>
      </c>
      <c r="K872">
        <v>0.33133363448713399</v>
      </c>
      <c r="L872">
        <v>-6.0341494301567003E-2</v>
      </c>
      <c r="M872">
        <v>-0.174873131373805</v>
      </c>
      <c r="N872">
        <v>-0.41545902892632702</v>
      </c>
      <c r="O872">
        <v>0.39107678044021799</v>
      </c>
      <c r="P872">
        <v>0.62233109282893795</v>
      </c>
      <c r="Q872">
        <v>0.73814355370939899</v>
      </c>
      <c r="R872">
        <v>-0.62450477214073397</v>
      </c>
      <c r="S872">
        <v>0.703899104063053</v>
      </c>
      <c r="T872">
        <v>-0.56447600029868095</v>
      </c>
      <c r="U872">
        <v>0.19248466982283699</v>
      </c>
      <c r="V872">
        <v>0.60957609483395403</v>
      </c>
      <c r="W872">
        <v>-0.119855006693704</v>
      </c>
      <c r="X872">
        <v>0.95295493451642599</v>
      </c>
      <c r="Y872">
        <v>3.1426179681440999E-2</v>
      </c>
      <c r="Z872">
        <v>-8.3748900435580906E-2</v>
      </c>
      <c r="AA872">
        <v>-0.109811223076775</v>
      </c>
      <c r="AB872">
        <v>0.68155302571698995</v>
      </c>
      <c r="AC872">
        <v>-0.92264704397171005</v>
      </c>
      <c r="AD872">
        <v>0.58256462073409498</v>
      </c>
      <c r="AE872">
        <v>-0.133080962669888</v>
      </c>
      <c r="AF872">
        <v>-1.83457003884046</v>
      </c>
      <c r="AG872">
        <v>1.04516829712309</v>
      </c>
      <c r="AH872">
        <v>-0.37301892896196398</v>
      </c>
    </row>
    <row r="873" spans="3:34" x14ac:dyDescent="0.25">
      <c r="C873">
        <v>0.31166319343953702</v>
      </c>
      <c r="D873">
        <v>-1.1352417534777499</v>
      </c>
      <c r="E873">
        <v>7.4589678551303801E-2</v>
      </c>
      <c r="F873">
        <v>1.0720568623417399</v>
      </c>
      <c r="G873">
        <v>0.27434961569446698</v>
      </c>
      <c r="H873">
        <v>-0.41543570433204802</v>
      </c>
      <c r="I873">
        <v>-0.446829073859762</v>
      </c>
      <c r="J873">
        <v>-0.49510893279852602</v>
      </c>
      <c r="K873">
        <v>0.59164128682175399</v>
      </c>
      <c r="L873">
        <v>0.25099253680760902</v>
      </c>
      <c r="M873">
        <v>-0.11153954164671299</v>
      </c>
      <c r="N873">
        <v>0.40413844103058599</v>
      </c>
      <c r="O873">
        <v>-0.70723794857996602</v>
      </c>
      <c r="P873">
        <v>0.17883132972920701</v>
      </c>
      <c r="Q873">
        <v>0.74187327407872095</v>
      </c>
      <c r="R873">
        <v>0.52006424885639901</v>
      </c>
      <c r="S873">
        <v>-0.34983470259886501</v>
      </c>
      <c r="T873">
        <v>-0.676586281925317</v>
      </c>
      <c r="U873">
        <v>0.33317740023878001</v>
      </c>
      <c r="V873">
        <v>-0.209574486523667</v>
      </c>
      <c r="W873">
        <v>-0.52197051980487597</v>
      </c>
      <c r="X873">
        <v>1.4836579315617999E-3</v>
      </c>
      <c r="Y873">
        <v>-0.42114180465434797</v>
      </c>
      <c r="Z873">
        <v>-0.24402275800689699</v>
      </c>
      <c r="AA873">
        <v>0.67431299901970598</v>
      </c>
      <c r="AB873">
        <v>0.18789709815231301</v>
      </c>
      <c r="AC873">
        <v>-1.0429304694371599</v>
      </c>
      <c r="AD873">
        <v>0.40056087218446201</v>
      </c>
      <c r="AE873">
        <v>-0.34041744432669402</v>
      </c>
      <c r="AF873">
        <v>0.28372124982652402</v>
      </c>
      <c r="AG873">
        <v>-4.97019767696344E-2</v>
      </c>
      <c r="AH873">
        <v>0.101138996343991</v>
      </c>
    </row>
    <row r="874" spans="3:34" x14ac:dyDescent="0.25">
      <c r="C874">
        <v>-0.23600287373220499</v>
      </c>
      <c r="D874">
        <v>0.178796062139711</v>
      </c>
      <c r="E874">
        <v>0.20440078494757599</v>
      </c>
      <c r="F874">
        <v>0.25564324989232001</v>
      </c>
      <c r="G874">
        <v>0.17672069471434601</v>
      </c>
      <c r="H874">
        <v>-0.78396403530396297</v>
      </c>
      <c r="I874">
        <v>0.34986062917774702</v>
      </c>
      <c r="J874">
        <v>-0.16482675277257799</v>
      </c>
      <c r="K874">
        <v>-0.103879437454353</v>
      </c>
      <c r="L874">
        <v>0.24757821874267799</v>
      </c>
      <c r="M874">
        <v>0.25937996341137898</v>
      </c>
      <c r="N874">
        <v>-0.32315749410608402</v>
      </c>
      <c r="O874">
        <v>-0.38216747761627201</v>
      </c>
      <c r="P874">
        <v>9.55341254517246E-2</v>
      </c>
      <c r="Q874">
        <v>0.43011489558725202</v>
      </c>
      <c r="R874">
        <v>0.48251685665006</v>
      </c>
      <c r="S874">
        <v>0.33868599768805302</v>
      </c>
      <c r="T874">
        <v>-0.93799351197750902</v>
      </c>
      <c r="U874">
        <v>0.35014882281787801</v>
      </c>
      <c r="V874">
        <v>0.297317528874112</v>
      </c>
      <c r="W874">
        <v>-0.191553799434279</v>
      </c>
      <c r="X874">
        <v>0.163387455347138</v>
      </c>
      <c r="Y874">
        <v>-3.4383491090235002E-2</v>
      </c>
      <c r="Z874">
        <v>0.21719983322972899</v>
      </c>
      <c r="AA874">
        <v>0.67771451933432902</v>
      </c>
      <c r="AB874">
        <v>-0.46906964022402198</v>
      </c>
      <c r="AC874">
        <v>-0.36288087502268501</v>
      </c>
      <c r="AD874">
        <v>-0.78279842968423197</v>
      </c>
      <c r="AE874">
        <v>0.46888753544659001</v>
      </c>
      <c r="AF874">
        <v>-6.1150505899423401E-4</v>
      </c>
      <c r="AG874">
        <v>0.13988983777835601</v>
      </c>
      <c r="AH874">
        <v>-4.0273776984538601E-2</v>
      </c>
    </row>
    <row r="875" spans="3:34" x14ac:dyDescent="0.25">
      <c r="C875">
        <v>0.26070924298015702</v>
      </c>
      <c r="D875">
        <v>0.398973642317757</v>
      </c>
      <c r="E875">
        <v>0.38581855253577402</v>
      </c>
      <c r="F875">
        <v>0.99359243567070499</v>
      </c>
      <c r="G875">
        <v>-0.18876255893284999</v>
      </c>
      <c r="H875">
        <v>0.74677794388491503</v>
      </c>
      <c r="I875">
        <v>-0.15231485636957601</v>
      </c>
      <c r="J875">
        <v>0.174981731094277</v>
      </c>
      <c r="K875">
        <v>0.326598314885228</v>
      </c>
      <c r="L875">
        <v>0.63068227660170395</v>
      </c>
      <c r="M875">
        <v>8.2287647908012504E-3</v>
      </c>
      <c r="N875">
        <v>-0.33469125308028602</v>
      </c>
      <c r="O875">
        <v>-0.56113824431258597</v>
      </c>
      <c r="P875">
        <v>-0.45152136931284997</v>
      </c>
      <c r="Q875">
        <v>-8.52050440823931E-2</v>
      </c>
      <c r="R875">
        <v>0.60187731858548099</v>
      </c>
      <c r="S875">
        <v>-0.20193912556089499</v>
      </c>
      <c r="T875">
        <v>-0.54861216982223004</v>
      </c>
      <c r="U875">
        <v>0.75024390296912402</v>
      </c>
      <c r="V875">
        <v>-2.2449864086744199E-2</v>
      </c>
      <c r="W875">
        <v>0.180950150016157</v>
      </c>
      <c r="X875">
        <v>-0.46654641690349002</v>
      </c>
      <c r="Y875">
        <v>-0.19478815409910799</v>
      </c>
      <c r="Z875">
        <v>-0.20520923170285499</v>
      </c>
      <c r="AA875">
        <v>0.751007595706086</v>
      </c>
      <c r="AB875">
        <v>-0.36364494044795498</v>
      </c>
      <c r="AC875">
        <v>-7.0392127864949694E-2</v>
      </c>
      <c r="AD875">
        <v>1.50601030220169</v>
      </c>
      <c r="AE875">
        <v>-0.78857638986765399</v>
      </c>
      <c r="AF875">
        <v>-0.106608935544623</v>
      </c>
      <c r="AG875">
        <v>0.58619328076528898</v>
      </c>
      <c r="AH875">
        <v>-0.170589672840125</v>
      </c>
    </row>
    <row r="876" spans="3:34" x14ac:dyDescent="0.25">
      <c r="C876">
        <v>0.179900054388243</v>
      </c>
      <c r="D876">
        <v>-0.66045345335761696</v>
      </c>
      <c r="E876">
        <v>6.5365705034582902E-2</v>
      </c>
      <c r="F876">
        <v>-0.10868430044862799</v>
      </c>
      <c r="G876">
        <v>-8.4011219890741895E-2</v>
      </c>
      <c r="H876">
        <v>-0.78401045500253896</v>
      </c>
      <c r="I876">
        <v>1.4183777240459201</v>
      </c>
      <c r="J876">
        <v>0.10548464286798701</v>
      </c>
      <c r="K876">
        <v>0.40056117630745097</v>
      </c>
      <c r="L876">
        <v>-1.2126778530576099</v>
      </c>
      <c r="M876">
        <v>-0.95725420772472203</v>
      </c>
      <c r="N876">
        <v>0.41461863106275698</v>
      </c>
      <c r="O876">
        <v>-0.285323497838331</v>
      </c>
      <c r="P876">
        <v>-0.30128429522214001</v>
      </c>
      <c r="Q876">
        <v>-0.91054467001469597</v>
      </c>
      <c r="R876">
        <v>-1.2860303204899399</v>
      </c>
      <c r="S876">
        <v>0.563485128530816</v>
      </c>
      <c r="T876">
        <v>0.83304637773786605</v>
      </c>
      <c r="U876">
        <v>0.77336327744276601</v>
      </c>
      <c r="V876">
        <v>0.48963030766757398</v>
      </c>
      <c r="W876">
        <v>-1.63537323701473</v>
      </c>
      <c r="X876">
        <v>0.56702091762862195</v>
      </c>
      <c r="Y876">
        <v>1.0924704603015001</v>
      </c>
      <c r="Z876">
        <v>0.38611127672601803</v>
      </c>
      <c r="AA876">
        <v>-6.8483876543896205E-2</v>
      </c>
      <c r="AB876">
        <v>-0.65115758001337698</v>
      </c>
      <c r="AC876">
        <v>-0.110595570122896</v>
      </c>
      <c r="AD876">
        <v>5.3630303429782901E-2</v>
      </c>
      <c r="AE876">
        <v>4.0285119308681602E-2</v>
      </c>
      <c r="AF876">
        <v>0.175462749856897</v>
      </c>
      <c r="AG876">
        <v>-0.54372172095791504</v>
      </c>
      <c r="AH876">
        <v>-1.1397003916791799</v>
      </c>
    </row>
    <row r="877" spans="3:34" x14ac:dyDescent="0.25">
      <c r="C877">
        <v>0.98553406190767601</v>
      </c>
      <c r="D877">
        <v>-5.2281872323671598E-3</v>
      </c>
      <c r="E877">
        <v>-1.1672236184431499</v>
      </c>
      <c r="F877">
        <v>-1.24167156984204</v>
      </c>
      <c r="G877">
        <v>0.17245613142684799</v>
      </c>
      <c r="H877">
        <v>-0.190762212970147</v>
      </c>
      <c r="I877">
        <v>6.1726529502474703E-2</v>
      </c>
      <c r="J877">
        <v>0.60266805811885704</v>
      </c>
      <c r="K877">
        <v>0.36515874950813298</v>
      </c>
      <c r="L877">
        <v>-0.54076159535659696</v>
      </c>
      <c r="M877">
        <v>0.56979838591985399</v>
      </c>
      <c r="N877">
        <v>0.49580118055197903</v>
      </c>
      <c r="O877">
        <v>0.40578905835407197</v>
      </c>
      <c r="P877">
        <v>-0.30495718524836402</v>
      </c>
      <c r="Q877">
        <v>-0.65871330581655696</v>
      </c>
      <c r="R877">
        <v>0.32467027728234399</v>
      </c>
      <c r="S877">
        <v>0.209429927250745</v>
      </c>
      <c r="T877">
        <v>0.57798461960728198</v>
      </c>
      <c r="U877">
        <v>-0.97131257762205603</v>
      </c>
      <c r="V877">
        <v>0.183798712692222</v>
      </c>
      <c r="W877">
        <v>0.45469194728326801</v>
      </c>
      <c r="X877">
        <v>-0.16311318968233501</v>
      </c>
      <c r="Y877">
        <v>-0.428212296899595</v>
      </c>
      <c r="Z877">
        <v>-0.204937040292134</v>
      </c>
      <c r="AA877">
        <v>-0.29552284106817001</v>
      </c>
      <c r="AB877">
        <v>-0.925191807313409</v>
      </c>
      <c r="AC877">
        <v>0.29681622724926798</v>
      </c>
      <c r="AD877">
        <v>-0.183046093627314</v>
      </c>
      <c r="AE877">
        <v>0.79096956496764803</v>
      </c>
      <c r="AF877">
        <v>0.49723595570964002</v>
      </c>
      <c r="AG877">
        <v>0.104788057592953</v>
      </c>
      <c r="AH877">
        <v>-0.67867206838226002</v>
      </c>
    </row>
    <row r="878" spans="3:34" x14ac:dyDescent="0.25">
      <c r="C878">
        <v>0.66785807131226105</v>
      </c>
      <c r="D878">
        <v>0.51836727850041198</v>
      </c>
      <c r="E878">
        <v>-0.20422153460530201</v>
      </c>
      <c r="F878">
        <v>0.20338077332135199</v>
      </c>
      <c r="G878">
        <v>-0.49604330857255202</v>
      </c>
      <c r="H878">
        <v>0.40675101861898399</v>
      </c>
      <c r="I878">
        <v>-0.27729210776580898</v>
      </c>
      <c r="J878">
        <v>0.282370089513791</v>
      </c>
      <c r="K878">
        <v>0.35126605384894999</v>
      </c>
      <c r="L878">
        <v>0.253735761301836</v>
      </c>
      <c r="M878">
        <v>-0.280320227260001</v>
      </c>
      <c r="N878">
        <v>6.8575598960640902E-3</v>
      </c>
      <c r="O878">
        <v>0.94924040096065498</v>
      </c>
      <c r="P878">
        <v>0.64770527970569802</v>
      </c>
      <c r="Q878">
        <v>0.50731984110891104</v>
      </c>
      <c r="R878">
        <v>1.5761914893986501E-2</v>
      </c>
      <c r="S878">
        <v>0.36590773616460498</v>
      </c>
      <c r="T878">
        <v>-0.18264965096524499</v>
      </c>
      <c r="U878">
        <v>0.89294984340243899</v>
      </c>
      <c r="V878">
        <v>-0.493862176879103</v>
      </c>
      <c r="W878">
        <v>0.96084334286106399</v>
      </c>
      <c r="X878">
        <v>0.39841025115325401</v>
      </c>
      <c r="Y878">
        <v>0.863534517518179</v>
      </c>
      <c r="Z878">
        <v>9.4857350039618704E-2</v>
      </c>
      <c r="AA878">
        <v>-9.9714401842790498E-2</v>
      </c>
      <c r="AB878">
        <v>-0.132628277625707</v>
      </c>
      <c r="AC878">
        <v>0.60468123799968498</v>
      </c>
      <c r="AD878">
        <v>1.4514687206782999</v>
      </c>
      <c r="AE878">
        <v>0.65692877444633602</v>
      </c>
      <c r="AF878">
        <v>-0.31176434449092399</v>
      </c>
      <c r="AG878">
        <v>0.32999235981422698</v>
      </c>
      <c r="AH878">
        <v>0.71937918336194595</v>
      </c>
    </row>
    <row r="879" spans="3:34" x14ac:dyDescent="0.25">
      <c r="C879">
        <v>-0.29699821650015501</v>
      </c>
      <c r="D879">
        <v>0.92764529598301104</v>
      </c>
      <c r="E879">
        <v>-1.7849850455299299E-2</v>
      </c>
      <c r="F879">
        <v>0.19138848402339101</v>
      </c>
      <c r="G879">
        <v>-0.72936846737611305</v>
      </c>
      <c r="H879">
        <v>0.13873648367994301</v>
      </c>
      <c r="I879">
        <v>-1.0271652112073899</v>
      </c>
      <c r="J879">
        <v>-1.01052133491886</v>
      </c>
      <c r="K879">
        <v>-0.27071295352496599</v>
      </c>
      <c r="L879">
        <v>-0.14740785601645201</v>
      </c>
      <c r="M879">
        <v>-0.14955494666573299</v>
      </c>
      <c r="N879">
        <v>0.22773984308256301</v>
      </c>
      <c r="O879">
        <v>1.36433115094228</v>
      </c>
      <c r="P879">
        <v>-0.73415708226068599</v>
      </c>
      <c r="Q879">
        <v>-0.28625346938014801</v>
      </c>
      <c r="R879">
        <v>-0.53414307445239095</v>
      </c>
      <c r="S879">
        <v>7.3855879787984594E-2</v>
      </c>
      <c r="T879">
        <v>-0.34979775414612202</v>
      </c>
      <c r="U879">
        <v>-1.0062185066846101</v>
      </c>
      <c r="V879">
        <v>1.0994432644273699</v>
      </c>
      <c r="W879">
        <v>1.0956929104053601</v>
      </c>
      <c r="X879">
        <v>-0.35470963383766801</v>
      </c>
      <c r="Y879">
        <v>0.303742265413043</v>
      </c>
      <c r="Z879">
        <v>2.4417258140207902E-2</v>
      </c>
      <c r="AA879">
        <v>0.64625436853927598</v>
      </c>
      <c r="AB879">
        <v>0.69644759754977803</v>
      </c>
      <c r="AC879">
        <v>1.4001581075634799</v>
      </c>
      <c r="AD879">
        <v>-1.0179135877096899E-2</v>
      </c>
      <c r="AE879">
        <v>-0.47201654266238902</v>
      </c>
      <c r="AF879">
        <v>0.51852987012913698</v>
      </c>
      <c r="AG879">
        <v>-0.59949752431307202</v>
      </c>
      <c r="AH879">
        <v>-7.3859373551234397E-2</v>
      </c>
    </row>
    <row r="880" spans="3:34" x14ac:dyDescent="0.25">
      <c r="C880">
        <v>3.6860373263844302E-2</v>
      </c>
      <c r="D880">
        <v>0.33689360538952301</v>
      </c>
      <c r="E880">
        <v>0.27458697123852099</v>
      </c>
      <c r="F880">
        <v>0.29933748618415001</v>
      </c>
      <c r="G880">
        <v>0.21422513934146101</v>
      </c>
      <c r="H880">
        <v>-0.27494612086536002</v>
      </c>
      <c r="I880">
        <v>-0.18832165005507301</v>
      </c>
      <c r="J880">
        <v>0.959495449249534</v>
      </c>
      <c r="K880">
        <v>-1.4445293862878299</v>
      </c>
      <c r="L880">
        <v>0.20323840357834799</v>
      </c>
      <c r="M880">
        <v>-5.54790593526256E-2</v>
      </c>
      <c r="N880">
        <v>-0.509165016230408</v>
      </c>
      <c r="O880">
        <v>0.20388261048776701</v>
      </c>
      <c r="P880">
        <v>1.52117311998475</v>
      </c>
      <c r="Q880">
        <v>5.7738361797484997E-2</v>
      </c>
      <c r="R880">
        <v>1.1948346249745001</v>
      </c>
      <c r="S880">
        <v>3.01228747204841E-2</v>
      </c>
      <c r="T880">
        <v>-0.47687399858686602</v>
      </c>
      <c r="U880">
        <v>0.19669286450802101</v>
      </c>
      <c r="V880">
        <v>0.41005341088777097</v>
      </c>
      <c r="W880">
        <v>0.69963232190178404</v>
      </c>
      <c r="X880">
        <v>-0.22643827415342799</v>
      </c>
      <c r="Y880">
        <v>-0.75097301352730705</v>
      </c>
      <c r="Z880">
        <v>-0.60130872587079198</v>
      </c>
      <c r="AA880">
        <v>-1.7475107783475E-2</v>
      </c>
      <c r="AB880">
        <v>-6.6428232685260394E-2</v>
      </c>
      <c r="AC880">
        <v>-6.1794805188241E-2</v>
      </c>
      <c r="AD880">
        <v>-1.24391237304633</v>
      </c>
      <c r="AE880">
        <v>1.7266695968051601E-3</v>
      </c>
      <c r="AF880">
        <v>0.19756913216796501</v>
      </c>
      <c r="AG880">
        <v>1.40918619313281</v>
      </c>
      <c r="AH880">
        <v>-0.49555065419913302</v>
      </c>
    </row>
    <row r="881" spans="1:34" x14ac:dyDescent="0.25">
      <c r="C881">
        <v>-0.471539085719131</v>
      </c>
      <c r="D881">
        <v>0.23199227932074901</v>
      </c>
      <c r="E881">
        <v>-0.52373873384786196</v>
      </c>
      <c r="F881">
        <v>0.93876471892688895</v>
      </c>
      <c r="G881">
        <v>-0.69395089981071201</v>
      </c>
      <c r="H881">
        <v>0.29957153428370498</v>
      </c>
      <c r="I881">
        <v>-0.72674959028578501</v>
      </c>
      <c r="J881">
        <v>0.69311254653912802</v>
      </c>
      <c r="K881">
        <v>-0.74489848111749202</v>
      </c>
      <c r="L881">
        <v>-0.35862286805680199</v>
      </c>
      <c r="M881">
        <v>0.41353209419002102</v>
      </c>
      <c r="N881">
        <v>0.77142954448418299</v>
      </c>
      <c r="O881">
        <v>-3.0229897858166099E-2</v>
      </c>
      <c r="P881">
        <v>1.1836672379259501</v>
      </c>
      <c r="Q881">
        <v>0.16086068570074499</v>
      </c>
      <c r="R881">
        <v>-1.15916297027826</v>
      </c>
      <c r="S881">
        <v>0.247109726526794</v>
      </c>
      <c r="T881">
        <v>-0.11112315040887</v>
      </c>
      <c r="U881">
        <v>-0.66547451911612099</v>
      </c>
      <c r="V881">
        <v>3.8881125629809603E-2</v>
      </c>
      <c r="W881">
        <v>0.77317696463351104</v>
      </c>
      <c r="X881">
        <v>-0.81486666360543003</v>
      </c>
      <c r="Y881">
        <v>-7.0120027317701797E-2</v>
      </c>
      <c r="Z881">
        <v>0.72229651283677798</v>
      </c>
      <c r="AA881">
        <v>-0.54316704375809799</v>
      </c>
      <c r="AB881">
        <v>-0.47406167793538201</v>
      </c>
      <c r="AC881">
        <v>-0.48256610445015502</v>
      </c>
      <c r="AD881">
        <v>-0.60067657073790603</v>
      </c>
      <c r="AE881">
        <v>0.29640091844822503</v>
      </c>
      <c r="AF881">
        <v>0.33623524022594697</v>
      </c>
      <c r="AG881">
        <v>-0.27009689227467898</v>
      </c>
      <c r="AH881">
        <v>0.89414492465724205</v>
      </c>
    </row>
    <row r="882" spans="1:34" x14ac:dyDescent="0.25">
      <c r="C882">
        <v>-0.71576357444211403</v>
      </c>
      <c r="D882">
        <v>0.52291462888481499</v>
      </c>
      <c r="E882">
        <v>-0.22517849978016199</v>
      </c>
      <c r="F882">
        <v>0.42857026543009802</v>
      </c>
      <c r="G882">
        <v>2.4496185510603799E-2</v>
      </c>
      <c r="H882">
        <v>0.27131838232440098</v>
      </c>
      <c r="I882">
        <v>-0.58161141314650699</v>
      </c>
      <c r="J882">
        <v>0.64570896732514205</v>
      </c>
      <c r="K882">
        <v>-0.24942476380352399</v>
      </c>
      <c r="L882">
        <v>0.31080228790511299</v>
      </c>
      <c r="M882">
        <v>0.366431713683119</v>
      </c>
      <c r="N882">
        <v>0.35797312230592898</v>
      </c>
      <c r="O882">
        <v>0.27655401589974099</v>
      </c>
      <c r="P882">
        <v>0.384931902226684</v>
      </c>
      <c r="Q882">
        <v>-0.61374386753232402</v>
      </c>
      <c r="R882">
        <v>0.29325228551246502</v>
      </c>
      <c r="S882">
        <v>-0.78071241627440202</v>
      </c>
      <c r="T882">
        <v>-0.43009961559741899</v>
      </c>
      <c r="U882">
        <v>4.8417294416176898E-2</v>
      </c>
      <c r="V882">
        <v>-0.782516625922826</v>
      </c>
      <c r="W882">
        <v>-1.26136277549404</v>
      </c>
      <c r="X882">
        <v>0.55678567741340801</v>
      </c>
      <c r="Y882">
        <v>-0.36751980522498201</v>
      </c>
      <c r="Z882">
        <v>0.15984751383455501</v>
      </c>
      <c r="AA882">
        <v>0.42787143183700399</v>
      </c>
      <c r="AB882">
        <v>0.56285237689214895</v>
      </c>
      <c r="AC882">
        <v>3.4822763767986202E-2</v>
      </c>
      <c r="AD882">
        <v>0.42257426942388898</v>
      </c>
      <c r="AE882">
        <v>0.55477265201202897</v>
      </c>
      <c r="AF882">
        <v>0.17319117714402599</v>
      </c>
      <c r="AG882">
        <v>-0.214893718010124</v>
      </c>
      <c r="AH882">
        <v>0.67508476438074905</v>
      </c>
    </row>
    <row r="883" spans="1:34" x14ac:dyDescent="0.25">
      <c r="C883">
        <v>-0.16959031441835001</v>
      </c>
      <c r="D883">
        <v>-0.29021199937721498</v>
      </c>
      <c r="E883">
        <v>0.65604199037215105</v>
      </c>
      <c r="F883">
        <v>-0.82459291923352696</v>
      </c>
      <c r="G883">
        <v>-0.94012595543451205</v>
      </c>
      <c r="H883">
        <v>5.2265072922963902E-2</v>
      </c>
      <c r="I883">
        <v>-0.199148131676433</v>
      </c>
      <c r="J883">
        <v>-0.80661764052401197</v>
      </c>
      <c r="K883">
        <v>-0.31490246112791198</v>
      </c>
      <c r="L883">
        <v>-0.30897972560105602</v>
      </c>
      <c r="M883">
        <v>-0.56579295094514104</v>
      </c>
      <c r="N883">
        <v>-0.626783797677817</v>
      </c>
      <c r="O883">
        <v>0.34250899717224498</v>
      </c>
      <c r="P883">
        <v>0.217604030630178</v>
      </c>
      <c r="Q883">
        <v>0.93573986863823599</v>
      </c>
      <c r="R883">
        <v>0.180244394938466</v>
      </c>
      <c r="S883">
        <v>0.79094526563941203</v>
      </c>
      <c r="T883">
        <v>-0.12399497995321</v>
      </c>
      <c r="U883">
        <v>-1.42684308234301</v>
      </c>
      <c r="V883">
        <v>7.2705754492846802E-2</v>
      </c>
      <c r="W883">
        <v>-0.66819076896971197</v>
      </c>
      <c r="X883">
        <v>0.28455877226260901</v>
      </c>
      <c r="Y883">
        <v>-0.37990007559064698</v>
      </c>
      <c r="Z883">
        <v>0.57022770279269797</v>
      </c>
      <c r="AA883">
        <v>-0.66859504335380204</v>
      </c>
      <c r="AB883">
        <v>-0.45909735294953102</v>
      </c>
      <c r="AC883">
        <v>0.64558782165057904</v>
      </c>
      <c r="AD883">
        <v>-0.59116304433936895</v>
      </c>
      <c r="AE883">
        <v>0.67868414134039001</v>
      </c>
      <c r="AF883">
        <v>0.81219002840654098</v>
      </c>
      <c r="AG883">
        <v>-0.75798650922327104</v>
      </c>
      <c r="AH883">
        <v>-0.19966699945312</v>
      </c>
    </row>
    <row r="884" spans="1:34" x14ac:dyDescent="0.25">
      <c r="C884">
        <v>0.24072858048635501</v>
      </c>
      <c r="D884">
        <v>9.9162787225566207E-2</v>
      </c>
      <c r="E884">
        <v>0.222442519207665</v>
      </c>
      <c r="F884">
        <v>-0.90756557060917797</v>
      </c>
      <c r="G884">
        <v>0.86594940346701099</v>
      </c>
      <c r="H884">
        <v>6.9374317048688794E-2</v>
      </c>
      <c r="I884">
        <v>0.104164837291002</v>
      </c>
      <c r="J884">
        <v>-0.14656009235582301</v>
      </c>
      <c r="K884">
        <v>-0.51321448644918</v>
      </c>
      <c r="L884">
        <v>-0.398111239794117</v>
      </c>
      <c r="M884">
        <v>0.43511491171309102</v>
      </c>
      <c r="N884">
        <v>-2.75905130131874E-2</v>
      </c>
      <c r="O884">
        <v>0.36326615874887502</v>
      </c>
      <c r="P884">
        <v>-0.37502350720303701</v>
      </c>
      <c r="Q884">
        <v>0.86543287609588604</v>
      </c>
      <c r="R884">
        <v>-0.462095986100171</v>
      </c>
      <c r="S884">
        <v>0.66555486140643405</v>
      </c>
      <c r="T884">
        <v>-0.51494132109048296</v>
      </c>
      <c r="U884">
        <v>0.24479563419978601</v>
      </c>
      <c r="V884">
        <v>-0.64184682235405699</v>
      </c>
      <c r="W884">
        <v>-0.18945780689311201</v>
      </c>
      <c r="X884">
        <v>-0.17445230204100101</v>
      </c>
      <c r="Y884">
        <v>-0.336878595775011</v>
      </c>
      <c r="Z884">
        <v>0.41453210225846299</v>
      </c>
      <c r="AA884">
        <v>6.4058995253881604E-2</v>
      </c>
      <c r="AB884">
        <v>0.12876621259822801</v>
      </c>
      <c r="AC884">
        <v>-0.79210355169171598</v>
      </c>
      <c r="AD884">
        <v>0.75595140400924499</v>
      </c>
      <c r="AE884">
        <v>6.7168870851532697E-2</v>
      </c>
      <c r="AF884">
        <v>0.30703317005968001</v>
      </c>
      <c r="AG884">
        <v>0.16401374310987099</v>
      </c>
      <c r="AH884">
        <v>-0.27441489598714103</v>
      </c>
    </row>
    <row r="885" spans="1:34" x14ac:dyDescent="0.25">
      <c r="C885">
        <v>1.3505378555338401</v>
      </c>
      <c r="D885">
        <v>-0.81638857339868598</v>
      </c>
      <c r="E885">
        <v>-0.59578859434641596</v>
      </c>
      <c r="F885">
        <v>0.15227630779845699</v>
      </c>
      <c r="G885">
        <v>-9.2469193129712298E-3</v>
      </c>
      <c r="H885">
        <v>-1.76817062526945</v>
      </c>
      <c r="I885">
        <v>-1.1119083780410301E-2</v>
      </c>
      <c r="J885">
        <v>1.1629203306503799</v>
      </c>
      <c r="K885">
        <v>0.52345832303890305</v>
      </c>
      <c r="L885">
        <v>-0.74436515328096997</v>
      </c>
      <c r="M885">
        <v>0.17170037040956099</v>
      </c>
      <c r="N885">
        <v>-0.40007532837913901</v>
      </c>
      <c r="O885">
        <v>0.53275371162914298</v>
      </c>
      <c r="P885">
        <v>-1.4312630584128599E-2</v>
      </c>
      <c r="Q885">
        <v>8.5588024560152298E-2</v>
      </c>
      <c r="R885">
        <v>-0.90379253729943998</v>
      </c>
      <c r="S885">
        <v>-0.98409395763043195</v>
      </c>
      <c r="T885">
        <v>-0.46093582696539798</v>
      </c>
      <c r="U885">
        <v>-0.27226279530433001</v>
      </c>
      <c r="V885">
        <v>0.13078041531427101</v>
      </c>
      <c r="W885">
        <v>-0.464209053661293</v>
      </c>
      <c r="X885">
        <v>-1.1263251366954401</v>
      </c>
      <c r="Y885">
        <v>-9.4127630022031502E-3</v>
      </c>
      <c r="Z885">
        <v>0.35270451574723899</v>
      </c>
      <c r="AA885">
        <v>-0.30862739275483703</v>
      </c>
      <c r="AB885">
        <v>-0.16121352384763199</v>
      </c>
      <c r="AC885">
        <v>1.0473317656408101E-2</v>
      </c>
      <c r="AD885">
        <v>0.18390255651811499</v>
      </c>
      <c r="AE885">
        <v>0.100240908514798</v>
      </c>
      <c r="AF885">
        <v>0.85694077877387298</v>
      </c>
      <c r="AG885">
        <v>0.23388381788231799</v>
      </c>
      <c r="AH885">
        <v>0.40834015431537202</v>
      </c>
    </row>
    <row r="886" spans="1:34" x14ac:dyDescent="0.25">
      <c r="C886">
        <v>-0.20144065953485099</v>
      </c>
      <c r="D886">
        <v>5.9808366102414502E-2</v>
      </c>
      <c r="E886">
        <v>5.5819163941558801E-2</v>
      </c>
      <c r="F886">
        <v>-0.14098234177246199</v>
      </c>
      <c r="G886">
        <v>0.60925990611931702</v>
      </c>
      <c r="H886">
        <v>-0.93005916677516098</v>
      </c>
      <c r="I886">
        <v>-0.27345664751216098</v>
      </c>
      <c r="J886">
        <v>0.56643373354065196</v>
      </c>
      <c r="K886">
        <v>0.84763571810247396</v>
      </c>
      <c r="L886">
        <v>-0.13716110633957501</v>
      </c>
      <c r="M886">
        <v>0.47822673631795198</v>
      </c>
      <c r="N886">
        <v>-0.19280479085375599</v>
      </c>
      <c r="O886">
        <v>-0.70577338060129502</v>
      </c>
      <c r="P886">
        <v>-6.3070107227114402E-3</v>
      </c>
      <c r="Q886">
        <v>0.90796821527966398</v>
      </c>
      <c r="R886">
        <v>-0.31723361159103902</v>
      </c>
      <c r="S886">
        <v>0.345929186026594</v>
      </c>
      <c r="T886">
        <v>-0.16026857780440101</v>
      </c>
      <c r="U886">
        <v>4.7785536807983003E-2</v>
      </c>
      <c r="V886">
        <v>0.221251261564434</v>
      </c>
      <c r="W886">
        <v>-0.76029043495318605</v>
      </c>
      <c r="X886">
        <v>-0.25372640870285201</v>
      </c>
      <c r="Y886">
        <v>-1.3700175336156999</v>
      </c>
      <c r="Z886">
        <v>0.33641612813448102</v>
      </c>
      <c r="AA886">
        <v>-0.33324416857257899</v>
      </c>
      <c r="AB886">
        <v>6.4452950605880105E-2</v>
      </c>
      <c r="AC886">
        <v>-0.17897681797936499</v>
      </c>
      <c r="AD886">
        <v>-0.70353695668116301</v>
      </c>
      <c r="AE886">
        <v>-0.49688609983659598</v>
      </c>
      <c r="AF886">
        <v>-0.44919376316258203</v>
      </c>
      <c r="AG886">
        <v>-7.3924258097315496E-2</v>
      </c>
      <c r="AH886">
        <v>-0.29098816492061602</v>
      </c>
    </row>
    <row r="887" spans="1:34" x14ac:dyDescent="0.25">
      <c r="C887">
        <v>-3.6329138090841401E-2</v>
      </c>
      <c r="D887">
        <v>1.0768053928755901</v>
      </c>
      <c r="E887">
        <v>0.15740790056027701</v>
      </c>
      <c r="F887">
        <v>-0.47845336012978601</v>
      </c>
      <c r="G887">
        <v>2.9007060206990499E-2</v>
      </c>
      <c r="H887">
        <v>0.34349720256359401</v>
      </c>
      <c r="I887">
        <v>-0.58359015346281895</v>
      </c>
      <c r="J887">
        <v>0.21741069810838801</v>
      </c>
      <c r="K887">
        <v>1.5869645703569999</v>
      </c>
      <c r="L887">
        <v>-0.33737230034861598</v>
      </c>
      <c r="M887">
        <v>-0.16887167176325499</v>
      </c>
      <c r="N887">
        <v>0.89480963407895198</v>
      </c>
      <c r="O887">
        <v>5.4010239864635302E-2</v>
      </c>
      <c r="P887">
        <v>0.69595435995103305</v>
      </c>
      <c r="Q887">
        <v>0.28114178718583999</v>
      </c>
      <c r="R887">
        <v>-0.33540266661930102</v>
      </c>
      <c r="S887">
        <v>2.5996369701754299E-2</v>
      </c>
      <c r="T887">
        <v>-0.170349824156379</v>
      </c>
      <c r="U887">
        <v>-0.10354356958427099</v>
      </c>
      <c r="V887">
        <v>-0.34260825053447902</v>
      </c>
      <c r="W887">
        <v>0.94000202416037903</v>
      </c>
      <c r="X887">
        <v>0.18794378690911501</v>
      </c>
      <c r="Y887">
        <v>0.65394410630691202</v>
      </c>
      <c r="Z887">
        <v>0.50837778590600502</v>
      </c>
      <c r="AA887">
        <v>-0.175935871926547</v>
      </c>
      <c r="AB887">
        <v>-3.0572717231065399E-2</v>
      </c>
      <c r="AC887">
        <v>-0.77790991646957397</v>
      </c>
      <c r="AD887">
        <v>-4.6209161606543002E-2</v>
      </c>
      <c r="AE887">
        <v>-0.60138539618992903</v>
      </c>
      <c r="AF887">
        <v>0.45709632686704998</v>
      </c>
      <c r="AG887">
        <v>0.365332566931659</v>
      </c>
      <c r="AH887">
        <v>0.39355283007046798</v>
      </c>
    </row>
    <row r="888" spans="1:34" x14ac:dyDescent="0.25">
      <c r="C888">
        <v>-0.31668875003566499</v>
      </c>
      <c r="D888">
        <v>-0.45594121082681</v>
      </c>
      <c r="E888">
        <v>-0.32684962908684101</v>
      </c>
      <c r="F888">
        <v>2.4210620926895601E-2</v>
      </c>
      <c r="G888">
        <v>0.85497274229773301</v>
      </c>
      <c r="H888">
        <v>0.32093064189408099</v>
      </c>
      <c r="I888">
        <v>-0.70632063558188996</v>
      </c>
      <c r="J888">
        <v>-0.29454590138389303</v>
      </c>
      <c r="K888">
        <v>-0.95070655292564998</v>
      </c>
      <c r="L888">
        <v>0.117808094152679</v>
      </c>
      <c r="M888">
        <v>-6.2870562086658199E-3</v>
      </c>
      <c r="N888">
        <v>-3.6844595099588498E-2</v>
      </c>
      <c r="O888">
        <v>0.55691556126107999</v>
      </c>
      <c r="P888">
        <v>-0.44442262638543001</v>
      </c>
      <c r="Q888">
        <v>-0.30005720614144099</v>
      </c>
      <c r="R888">
        <v>0.49445091991245699</v>
      </c>
      <c r="S888">
        <v>-0.33364717623046403</v>
      </c>
      <c r="T888">
        <v>-5.6750992392517803E-2</v>
      </c>
      <c r="U888">
        <v>-5.9253128448256198E-2</v>
      </c>
      <c r="V888">
        <v>-1.28572904070577</v>
      </c>
      <c r="W888">
        <v>0.37450844390871102</v>
      </c>
      <c r="X888">
        <v>-0.81191910963844405</v>
      </c>
      <c r="Y888">
        <v>0.37340758024909099</v>
      </c>
      <c r="Z888">
        <v>-5.7880519958702199E-2</v>
      </c>
      <c r="AA888">
        <v>-1.2350393073391199</v>
      </c>
      <c r="AB888">
        <v>0.76504742949554805</v>
      </c>
      <c r="AC888">
        <v>0.52976963008422295</v>
      </c>
      <c r="AD888">
        <v>-6.4512925723386001E-3</v>
      </c>
      <c r="AE888">
        <v>-7.1380123000638507E-2</v>
      </c>
      <c r="AF888">
        <v>0.29671384525655697</v>
      </c>
      <c r="AG888">
        <v>-0.161143202973592</v>
      </c>
      <c r="AH888">
        <v>0.28681631437077898</v>
      </c>
    </row>
    <row r="889" spans="1:34" x14ac:dyDescent="0.25">
      <c r="C889">
        <v>0.63727205975879098</v>
      </c>
      <c r="D889">
        <v>-1.6093510440303199E-2</v>
      </c>
      <c r="E889">
        <v>0.160625308958909</v>
      </c>
      <c r="F889">
        <v>1.30853763637955</v>
      </c>
      <c r="G889">
        <v>-1.20388270349715</v>
      </c>
      <c r="H889">
        <v>0.88470716694049401</v>
      </c>
      <c r="I889">
        <v>-1.14958354623267</v>
      </c>
      <c r="J889">
        <v>0.123727831694848</v>
      </c>
      <c r="K889">
        <v>-0.55426758388239294</v>
      </c>
      <c r="L889">
        <v>0.55897858794533395</v>
      </c>
      <c r="M889">
        <v>-0.76455047612343996</v>
      </c>
      <c r="N889">
        <v>0.12142151678112099</v>
      </c>
      <c r="O889">
        <v>-1.4668295239523701</v>
      </c>
      <c r="P889">
        <v>0.20007062426302599</v>
      </c>
      <c r="Q889">
        <v>-0.25439194432552797</v>
      </c>
      <c r="R889">
        <v>-0.152854899292103</v>
      </c>
      <c r="S889">
        <v>0.74460599627113999</v>
      </c>
      <c r="T889">
        <v>-0.91104417951887096</v>
      </c>
      <c r="U889">
        <v>1.3623179439599</v>
      </c>
      <c r="V889">
        <v>-0.63049582889780897</v>
      </c>
      <c r="W889">
        <v>-0.40414049298974197</v>
      </c>
      <c r="X889">
        <v>0.198938455912849</v>
      </c>
      <c r="Y889">
        <v>0.235937664076832</v>
      </c>
      <c r="Z889">
        <v>0.55582822650649399</v>
      </c>
      <c r="AA889">
        <v>0.56579236846050096</v>
      </c>
      <c r="AB889">
        <v>-0.21107780874655299</v>
      </c>
      <c r="AC889">
        <v>-0.105497076545619</v>
      </c>
      <c r="AD889">
        <v>-0.13170338481340799</v>
      </c>
      <c r="AE889">
        <v>0.17106456579447199</v>
      </c>
      <c r="AF889">
        <v>0.51219342424236203</v>
      </c>
      <c r="AG889">
        <v>1.46851719861374E-2</v>
      </c>
      <c r="AH889">
        <v>-0.22085660900461099</v>
      </c>
    </row>
    <row r="890" spans="1:34" x14ac:dyDescent="0.25">
      <c r="C890">
        <v>-0.310538906146756</v>
      </c>
      <c r="D890">
        <v>-7.2083733353485696E-2</v>
      </c>
      <c r="E890">
        <v>-0.70700117441544896</v>
      </c>
      <c r="F890">
        <v>-0.34080640813659902</v>
      </c>
      <c r="G890">
        <v>-0.31829223336886397</v>
      </c>
      <c r="H890">
        <v>-0.39648582992826997</v>
      </c>
      <c r="I890">
        <v>-0.34140461260460803</v>
      </c>
      <c r="J890">
        <v>-0.438070221719987</v>
      </c>
      <c r="K890">
        <v>-1.52189212184376</v>
      </c>
      <c r="L890">
        <v>5.3320953745775897E-2</v>
      </c>
      <c r="M890">
        <v>-1.2236576433453299</v>
      </c>
      <c r="N890">
        <v>-0.48565214645357502</v>
      </c>
      <c r="O890">
        <v>0.213102612616414</v>
      </c>
      <c r="P890">
        <v>6.3399994351098193E-2</v>
      </c>
      <c r="Q890">
        <v>-0.20673928066042399</v>
      </c>
      <c r="R890">
        <v>0.55791743124999305</v>
      </c>
      <c r="S890">
        <v>-0.18127799916203799</v>
      </c>
      <c r="T890">
        <v>-0.28516725065682003</v>
      </c>
      <c r="U890">
        <v>-0.82010492132628898</v>
      </c>
      <c r="V890">
        <v>-0.56945551744856704</v>
      </c>
      <c r="W890">
        <v>0.31425899283630399</v>
      </c>
      <c r="X890">
        <v>-0.342935850895568</v>
      </c>
      <c r="Y890">
        <v>0.54370382528671701</v>
      </c>
      <c r="Z890">
        <v>0.55783483761118302</v>
      </c>
      <c r="AA890">
        <v>0.86807010618206304</v>
      </c>
      <c r="AB890">
        <v>1.42389970072528</v>
      </c>
      <c r="AC890">
        <v>1.24103663117486E-4</v>
      </c>
      <c r="AD890">
        <v>-0.511513695524899</v>
      </c>
      <c r="AE890">
        <v>-0.69176029919491999</v>
      </c>
      <c r="AF890">
        <v>4.5480196899070402E-2</v>
      </c>
      <c r="AG890">
        <v>-0.61285652108859701</v>
      </c>
      <c r="AH890">
        <v>0.25448374848018301</v>
      </c>
    </row>
    <row r="891" spans="1:34" x14ac:dyDescent="0.25">
      <c r="C891">
        <v>-0.62027043509419499</v>
      </c>
      <c r="D891">
        <v>0.23151789892307001</v>
      </c>
      <c r="E891">
        <v>-0.13489317300867801</v>
      </c>
      <c r="F891">
        <v>-0.10100177068548</v>
      </c>
      <c r="G891">
        <v>0.20198961576393501</v>
      </c>
      <c r="H891">
        <v>0.32634242682013698</v>
      </c>
      <c r="I891">
        <v>-1.49129771959718E-2</v>
      </c>
      <c r="J891">
        <v>-0.55319609532671699</v>
      </c>
      <c r="K891">
        <v>0.40891049032202398</v>
      </c>
      <c r="L891">
        <v>-0.113935896982113</v>
      </c>
      <c r="M891">
        <v>-0.60218614913771895</v>
      </c>
      <c r="N891">
        <v>-0.32244562435207902</v>
      </c>
      <c r="O891">
        <v>5.5780881410630097E-2</v>
      </c>
      <c r="P891">
        <v>-1.6206688915890399</v>
      </c>
      <c r="Q891">
        <v>-0.160454239373371</v>
      </c>
      <c r="R891">
        <v>1.3876405608783201E-2</v>
      </c>
      <c r="S891">
        <v>-0.12792355355418</v>
      </c>
      <c r="T891">
        <v>0.61769169340826902</v>
      </c>
      <c r="U891">
        <v>0.32389704827944898</v>
      </c>
      <c r="V891">
        <v>-0.48233925534733602</v>
      </c>
      <c r="W891">
        <v>1.0030851493530799</v>
      </c>
      <c r="X891">
        <v>5.0565540195068301E-2</v>
      </c>
      <c r="Y891">
        <v>-0.72528678361347099</v>
      </c>
      <c r="Z891">
        <v>0.211350728377102</v>
      </c>
      <c r="AA891">
        <v>0.17906526956580801</v>
      </c>
      <c r="AB891">
        <v>1.2252603491070599</v>
      </c>
      <c r="AC891">
        <v>0.68333064015050005</v>
      </c>
      <c r="AD891">
        <v>0.74570968109763203</v>
      </c>
      <c r="AE891">
        <v>-1.2707623030094499</v>
      </c>
      <c r="AF891">
        <v>-0.121529939475001</v>
      </c>
      <c r="AG891">
        <v>-0.461151699312499</v>
      </c>
      <c r="AH891">
        <v>0.52035262557222794</v>
      </c>
    </row>
    <row r="892" spans="1:34" x14ac:dyDescent="0.25">
      <c r="C892">
        <v>0.74369109640040099</v>
      </c>
      <c r="D892">
        <v>0.71122009351048499</v>
      </c>
      <c r="E892">
        <v>0.18885604597365099</v>
      </c>
      <c r="F892">
        <v>-0.82926882902238996</v>
      </c>
      <c r="G892">
        <v>0.46086951999049602</v>
      </c>
      <c r="H892">
        <v>-0.17656402128170701</v>
      </c>
      <c r="I892">
        <v>0.46785760598222798</v>
      </c>
      <c r="J892">
        <v>8.3692276988743194E-3</v>
      </c>
      <c r="K892">
        <v>0.20870386342077399</v>
      </c>
      <c r="L892">
        <v>0.63540540674891799</v>
      </c>
      <c r="M892">
        <v>0.151756244827114</v>
      </c>
      <c r="N892">
        <v>-0.20359259504104399</v>
      </c>
      <c r="O892">
        <v>-0.70199028994554802</v>
      </c>
      <c r="P892">
        <v>-0.16444565567406599</v>
      </c>
      <c r="Q892">
        <v>8.4795811550915895E-2</v>
      </c>
      <c r="R892">
        <v>-0.429839635173065</v>
      </c>
      <c r="S892">
        <v>-0.751100239301839</v>
      </c>
      <c r="T892">
        <v>-0.50363946376510305</v>
      </c>
      <c r="U892">
        <v>9.2563630212797506E-3</v>
      </c>
      <c r="V892">
        <v>0.58279741652269201</v>
      </c>
      <c r="W892">
        <v>-0.28107627120295098</v>
      </c>
      <c r="X892">
        <v>-0.222263261991305</v>
      </c>
      <c r="Y892">
        <v>0.116878660841865</v>
      </c>
      <c r="Z892">
        <v>-0.10573287684931899</v>
      </c>
      <c r="AA892">
        <v>1.15183587209933</v>
      </c>
      <c r="AB892">
        <v>-0.460065433767752</v>
      </c>
      <c r="AC892">
        <v>0.707453615272985</v>
      </c>
      <c r="AD892">
        <v>0.174479779793105</v>
      </c>
      <c r="AE892">
        <v>0.786553834211006</v>
      </c>
      <c r="AF892">
        <v>-0.38844691731104197</v>
      </c>
      <c r="AG892">
        <v>-0.27383963999767202</v>
      </c>
      <c r="AH892">
        <v>-0.17538512414965499</v>
      </c>
    </row>
    <row r="894" spans="1:34" x14ac:dyDescent="0.25">
      <c r="A894" s="1">
        <v>28</v>
      </c>
      <c r="C894">
        <v>-0.58959325432201903</v>
      </c>
      <c r="D894">
        <v>0.57397506976967905</v>
      </c>
      <c r="E894">
        <v>1.1845312316966501</v>
      </c>
      <c r="F894">
        <v>-9.2136807781308602E-2</v>
      </c>
      <c r="G894">
        <v>8.8479702859813006E-2</v>
      </c>
      <c r="H894">
        <v>7.4262701270709594E-2</v>
      </c>
      <c r="I894">
        <v>1.22487950511314</v>
      </c>
      <c r="J894">
        <v>-0.52074523816926299</v>
      </c>
      <c r="K894">
        <v>-0.157051940730315</v>
      </c>
      <c r="L894">
        <v>0.10025792736108299</v>
      </c>
      <c r="M894">
        <v>-1.25689834932675</v>
      </c>
      <c r="N894">
        <v>-9.9459309540593302E-2</v>
      </c>
      <c r="O894">
        <v>7.4550956664156898E-2</v>
      </c>
      <c r="P894">
        <v>-0.32096163461715599</v>
      </c>
      <c r="Q894">
        <v>0.220308842820224</v>
      </c>
      <c r="R894">
        <v>-0.23546176953207901</v>
      </c>
      <c r="S894">
        <v>-0.91931441831967797</v>
      </c>
      <c r="T894">
        <v>-0.14264655131310999</v>
      </c>
      <c r="U894">
        <v>-0.23976613785907999</v>
      </c>
      <c r="V894">
        <v>-0.64353986597666801</v>
      </c>
      <c r="W894">
        <v>-0.83684543938683098</v>
      </c>
      <c r="X894">
        <v>-0.201218153810751</v>
      </c>
      <c r="Y894">
        <v>8.5532653228992103E-2</v>
      </c>
      <c r="Z894">
        <v>0.367856986599297</v>
      </c>
      <c r="AA894">
        <v>1.1498016275971701</v>
      </c>
      <c r="AB894">
        <v>0.42895183654286401</v>
      </c>
      <c r="AC894">
        <v>-0.25491186704284702</v>
      </c>
      <c r="AD894">
        <v>-0.35422088463491203</v>
      </c>
      <c r="AE894">
        <v>-0.69517697266479594</v>
      </c>
      <c r="AF894">
        <v>0.49461655825571998</v>
      </c>
      <c r="AG894">
        <v>0.16197789431117901</v>
      </c>
      <c r="AH894">
        <v>-0.12690469166051099</v>
      </c>
    </row>
    <row r="895" spans="1:34" x14ac:dyDescent="0.25">
      <c r="C895">
        <v>-0.72730006506952205</v>
      </c>
      <c r="D895">
        <v>-0.50223183789964498</v>
      </c>
      <c r="E895">
        <v>-0.81114634777040295</v>
      </c>
      <c r="F895">
        <v>-0.65805676459778095</v>
      </c>
      <c r="G895">
        <v>0.21628672682230299</v>
      </c>
      <c r="H895">
        <v>4.8454067466669803E-2</v>
      </c>
      <c r="I895">
        <v>-1.6702910510917299E-2</v>
      </c>
      <c r="J895">
        <v>1.1105592537905</v>
      </c>
      <c r="K895">
        <v>-5.0809513589585298E-2</v>
      </c>
      <c r="L895">
        <v>-0.18633210163597999</v>
      </c>
      <c r="M895">
        <v>-1.1968106965209599</v>
      </c>
      <c r="N895">
        <v>0.93634378463889301</v>
      </c>
      <c r="O895">
        <v>0.51565034236264895</v>
      </c>
      <c r="P895">
        <v>-0.58944212499672</v>
      </c>
      <c r="Q895">
        <v>0.44769349507630701</v>
      </c>
      <c r="R895">
        <v>0.73422968369106301</v>
      </c>
      <c r="S895">
        <v>0.82886711142958902</v>
      </c>
      <c r="T895">
        <v>0.259962046805299</v>
      </c>
      <c r="U895">
        <v>-1.1822724239150799</v>
      </c>
      <c r="V895">
        <v>-0.22172054834404301</v>
      </c>
      <c r="W895">
        <v>0.24255231944870101</v>
      </c>
      <c r="X895">
        <v>1.02865820923948</v>
      </c>
      <c r="Y895">
        <v>-0.68279335253268503</v>
      </c>
      <c r="Z895">
        <v>-0.68101358006372303</v>
      </c>
      <c r="AA895">
        <v>-1.9825325526060301E-2</v>
      </c>
      <c r="AB895">
        <v>-0.113719796713816</v>
      </c>
      <c r="AC895">
        <v>0.90229600212725203</v>
      </c>
      <c r="AD895">
        <v>0.36118046110273899</v>
      </c>
      <c r="AE895">
        <v>-0.298795618551359</v>
      </c>
      <c r="AF895">
        <v>-5.6067905005548903E-2</v>
      </c>
      <c r="AG895">
        <v>0.73890550520346299</v>
      </c>
      <c r="AH895">
        <v>0.13642878337032499</v>
      </c>
    </row>
    <row r="896" spans="1:34" x14ac:dyDescent="0.25">
      <c r="C896">
        <v>0.36410749588313601</v>
      </c>
      <c r="D896">
        <v>-0.26344257581511699</v>
      </c>
      <c r="E896">
        <v>-0.66955397357128899</v>
      </c>
      <c r="F896">
        <v>0.156020698484334</v>
      </c>
      <c r="G896">
        <v>-0.54958152747431099</v>
      </c>
      <c r="H896">
        <v>-8.6872343672195304E-2</v>
      </c>
      <c r="I896">
        <v>0.49550016553858101</v>
      </c>
      <c r="J896">
        <v>0.13645771885171301</v>
      </c>
      <c r="K896">
        <v>0.47393992947535801</v>
      </c>
      <c r="L896">
        <v>-0.46526266514353098</v>
      </c>
      <c r="M896">
        <v>0.54971889550864195</v>
      </c>
      <c r="N896">
        <v>8.5722824523390306E-2</v>
      </c>
      <c r="O896">
        <v>-0.30770805509100901</v>
      </c>
      <c r="P896">
        <v>0.71089336552470395</v>
      </c>
      <c r="Q896">
        <v>0.21176086207966499</v>
      </c>
      <c r="R896">
        <v>0.29221285078422599</v>
      </c>
      <c r="S896">
        <v>0.26253640369030601</v>
      </c>
      <c r="T896">
        <v>1.0189019137036499</v>
      </c>
      <c r="U896">
        <v>0.110112951350902</v>
      </c>
      <c r="V896">
        <v>0.59620393800871596</v>
      </c>
      <c r="W896">
        <v>3.8319783770392697E-2</v>
      </c>
      <c r="X896">
        <v>-1.3572509934202299</v>
      </c>
      <c r="Y896">
        <v>-0.59295895893322204</v>
      </c>
      <c r="Z896">
        <v>-7.7499053669928999E-2</v>
      </c>
      <c r="AA896">
        <v>-0.50449071787629296</v>
      </c>
      <c r="AB896">
        <v>-0.16169017571101699</v>
      </c>
      <c r="AC896">
        <v>5.80080813897451E-2</v>
      </c>
      <c r="AD896">
        <v>-3.8869365094052602E-2</v>
      </c>
      <c r="AE896">
        <v>-0.468491309056764</v>
      </c>
      <c r="AF896">
        <v>-0.79994253216936995</v>
      </c>
      <c r="AG896">
        <v>-0.82789468075228001</v>
      </c>
      <c r="AH896">
        <v>-0.40490194684291497</v>
      </c>
    </row>
    <row r="897" spans="3:34" x14ac:dyDescent="0.25">
      <c r="C897">
        <v>-0.119835064534849</v>
      </c>
      <c r="D897">
        <v>0.41591995093233902</v>
      </c>
      <c r="E897">
        <v>0.97606234832849204</v>
      </c>
      <c r="F897">
        <v>-0.100947304052712</v>
      </c>
      <c r="G897">
        <v>-0.71882339015040997</v>
      </c>
      <c r="H897">
        <v>-0.18290241130425899</v>
      </c>
      <c r="I897">
        <v>0.38724577000287402</v>
      </c>
      <c r="J897">
        <v>-0.74578987967083299</v>
      </c>
      <c r="K897">
        <v>2.0740558083988801E-2</v>
      </c>
      <c r="L897">
        <v>-0.118639605110974</v>
      </c>
      <c r="M897">
        <v>0.23517453639691699</v>
      </c>
      <c r="N897">
        <v>-0.101826033115248</v>
      </c>
      <c r="O897">
        <v>-0.48058202986582499</v>
      </c>
      <c r="P897">
        <v>0.365460002874266</v>
      </c>
      <c r="Q897">
        <v>-1.2912201482465699E-2</v>
      </c>
      <c r="R897">
        <v>-1.12001524604789</v>
      </c>
      <c r="S897">
        <v>-0.118010801318607</v>
      </c>
      <c r="T897">
        <v>0.91898225382962295</v>
      </c>
      <c r="U897">
        <v>0.11325913087477101</v>
      </c>
      <c r="V897">
        <v>0.56287930433770705</v>
      </c>
      <c r="W897">
        <v>5.9614771203475199E-2</v>
      </c>
      <c r="X897">
        <v>0.46701113141336198</v>
      </c>
      <c r="Y897">
        <v>1.1333529121905299</v>
      </c>
      <c r="Z897">
        <v>-0.502276999440608</v>
      </c>
      <c r="AA897">
        <v>0.32437775033275101</v>
      </c>
      <c r="AB897">
        <v>0.19382359010893399</v>
      </c>
      <c r="AC897">
        <v>-8.6607780800975406E-3</v>
      </c>
      <c r="AD897">
        <v>-0.36010796644133097</v>
      </c>
      <c r="AE897">
        <v>0.209039708934838</v>
      </c>
      <c r="AF897">
        <v>-0.16621600045490201</v>
      </c>
      <c r="AG897">
        <v>0.158445996203496</v>
      </c>
      <c r="AH897">
        <v>1.0597994194409599</v>
      </c>
    </row>
    <row r="898" spans="3:34" x14ac:dyDescent="0.25">
      <c r="C898">
        <v>0.27113590893803302</v>
      </c>
      <c r="D898">
        <v>0.51879564061402195</v>
      </c>
      <c r="E898">
        <v>-0.92396429725158902</v>
      </c>
      <c r="F898">
        <v>0.30348537190869002</v>
      </c>
      <c r="G898">
        <v>-0.88167373877280597</v>
      </c>
      <c r="H898">
        <v>5.3096171842297799E-2</v>
      </c>
      <c r="I898">
        <v>0.89544323584804097</v>
      </c>
      <c r="J898">
        <v>-1.1944031911829101</v>
      </c>
      <c r="K898">
        <v>5.8995025608564601E-2</v>
      </c>
      <c r="L898">
        <v>0.45883950536075302</v>
      </c>
      <c r="M898">
        <v>-0.62126622680477095</v>
      </c>
      <c r="N898">
        <v>1.34725757339062</v>
      </c>
      <c r="O898">
        <v>-0.65815560584418098</v>
      </c>
      <c r="P898">
        <v>-0.192851091220237</v>
      </c>
      <c r="Q898">
        <v>-0.82213261866803999</v>
      </c>
      <c r="R898">
        <v>-9.4666910626268905E-2</v>
      </c>
      <c r="S898">
        <v>-0.60375672778555101</v>
      </c>
      <c r="T898">
        <v>-0.222062846901983</v>
      </c>
      <c r="U898">
        <v>0.48776671072522398</v>
      </c>
      <c r="V898">
        <v>5.1738583313666098E-2</v>
      </c>
      <c r="W898">
        <v>1.2316750474496401</v>
      </c>
      <c r="X898">
        <v>-0.355506149216054</v>
      </c>
      <c r="Y898">
        <v>-0.73770706618381199</v>
      </c>
      <c r="Z898">
        <v>0.57743965129601504</v>
      </c>
      <c r="AA898">
        <v>0.92571486668826797</v>
      </c>
      <c r="AB898">
        <v>0.64478365895968304</v>
      </c>
      <c r="AC898">
        <v>2.1723226326750798E-2</v>
      </c>
      <c r="AD898">
        <v>-0.46801634505428702</v>
      </c>
      <c r="AE898">
        <v>-0.30486070454966602</v>
      </c>
      <c r="AF898">
        <v>-0.59085418051099603</v>
      </c>
      <c r="AG898">
        <v>0.72237553664328402</v>
      </c>
      <c r="AH898">
        <v>-8.20568259349959E-2</v>
      </c>
    </row>
    <row r="899" spans="3:34" x14ac:dyDescent="0.25">
      <c r="C899">
        <v>6.6542452246473802E-2</v>
      </c>
      <c r="D899">
        <v>0.36840437971772999</v>
      </c>
      <c r="E899">
        <v>0.38921514491826698</v>
      </c>
      <c r="F899">
        <v>0.65183351902547704</v>
      </c>
      <c r="G899">
        <v>0.51561016499331103</v>
      </c>
      <c r="H899">
        <v>0.69204664246113601</v>
      </c>
      <c r="I899">
        <v>0.323652311114415</v>
      </c>
      <c r="J899">
        <v>-0.74840580415172098</v>
      </c>
      <c r="K899">
        <v>-2.68237707746288E-3</v>
      </c>
      <c r="L899">
        <v>-0.79390045908761697</v>
      </c>
      <c r="M899">
        <v>0.32909746953451302</v>
      </c>
      <c r="N899">
        <v>-0.27372082431480499</v>
      </c>
      <c r="O899">
        <v>0.59965353968618595</v>
      </c>
      <c r="P899">
        <v>-0.121933852124817</v>
      </c>
      <c r="Q899">
        <v>-0.65829841381891496</v>
      </c>
      <c r="R899">
        <v>-9.9694394547288706E-2</v>
      </c>
      <c r="S899">
        <v>0.50388187237468396</v>
      </c>
      <c r="T899">
        <v>-0.30036034231245001</v>
      </c>
      <c r="U899">
        <v>-0.25379684701432398</v>
      </c>
      <c r="V899">
        <v>-0.52203473338277695</v>
      </c>
      <c r="W899">
        <v>0.43296578621008303</v>
      </c>
      <c r="X899">
        <v>-2.98469868051809E-2</v>
      </c>
      <c r="Y899">
        <v>-0.33601800094982198</v>
      </c>
      <c r="Z899">
        <v>-0.10894045447409099</v>
      </c>
      <c r="AA899">
        <v>0.2082116914163</v>
      </c>
      <c r="AB899">
        <v>0.68270524380961395</v>
      </c>
      <c r="AC899">
        <v>0.100553902204262</v>
      </c>
      <c r="AD899">
        <v>0.89898629182693801</v>
      </c>
      <c r="AE899">
        <v>0.63693407538427005</v>
      </c>
      <c r="AF899">
        <v>1.50678346699579</v>
      </c>
      <c r="AG899">
        <v>-2.16045006118269E-2</v>
      </c>
      <c r="AH899">
        <v>1.0329760464462401</v>
      </c>
    </row>
    <row r="900" spans="3:34" x14ac:dyDescent="0.25">
      <c r="C900">
        <v>-0.51304188129799</v>
      </c>
      <c r="D900">
        <v>-1.8537735482637501</v>
      </c>
      <c r="E900">
        <v>0.16107680507905101</v>
      </c>
      <c r="F900">
        <v>1.0963673745484901</v>
      </c>
      <c r="G900">
        <v>0.78468820937970596</v>
      </c>
      <c r="H900">
        <v>0.85987632776016298</v>
      </c>
      <c r="I900">
        <v>0.38496225562692699</v>
      </c>
      <c r="J900">
        <v>0.69842236740536401</v>
      </c>
      <c r="K900">
        <v>1.1502899830323401</v>
      </c>
      <c r="L900">
        <v>0.75229158712216804</v>
      </c>
      <c r="M900">
        <v>0.63916304168149896</v>
      </c>
      <c r="N900">
        <v>0.11389103655814301</v>
      </c>
      <c r="O900">
        <v>-0.267698025758558</v>
      </c>
      <c r="P900">
        <v>7.4399322808235404E-3</v>
      </c>
      <c r="Q900">
        <v>-1.11635667930468</v>
      </c>
      <c r="R900">
        <v>-1.13389522334941</v>
      </c>
      <c r="S900">
        <v>-2.41304906217636E-2</v>
      </c>
      <c r="T900">
        <v>0.28764691036481999</v>
      </c>
      <c r="U900">
        <v>0.12802414886035199</v>
      </c>
      <c r="V900">
        <v>0.48841814054727301</v>
      </c>
      <c r="W900">
        <v>1.19219741921474</v>
      </c>
      <c r="X900">
        <v>0.37377035495224997</v>
      </c>
      <c r="Y900">
        <v>0.61541265192038597</v>
      </c>
      <c r="Z900">
        <v>0.23241269778384599</v>
      </c>
      <c r="AA900">
        <v>-0.25582395590016799</v>
      </c>
      <c r="AB900">
        <v>0.28140313425952801</v>
      </c>
      <c r="AC900">
        <v>6.0382741480719503E-2</v>
      </c>
      <c r="AD900">
        <v>-0.55283897283244898</v>
      </c>
      <c r="AE900">
        <v>0.48161748353758999</v>
      </c>
      <c r="AF900">
        <v>-7.6264412145376104E-2</v>
      </c>
      <c r="AG900">
        <v>-1.6492770433286499E-3</v>
      </c>
      <c r="AH900">
        <v>0.12031611679609799</v>
      </c>
    </row>
    <row r="901" spans="3:34" x14ac:dyDescent="0.25">
      <c r="C901">
        <v>-0.13687133147688699</v>
      </c>
      <c r="D901">
        <v>-0.38463803482105002</v>
      </c>
      <c r="E901">
        <v>0.638958122478823</v>
      </c>
      <c r="F901">
        <v>0.142732225571227</v>
      </c>
      <c r="G901">
        <v>0.73484202334496895</v>
      </c>
      <c r="H901">
        <v>-0.72856278197019597</v>
      </c>
      <c r="I901">
        <v>0.513487274874595</v>
      </c>
      <c r="J901">
        <v>0.196666759987247</v>
      </c>
      <c r="K901">
        <v>0.42955305319663301</v>
      </c>
      <c r="L901">
        <v>0.22057779750839501</v>
      </c>
      <c r="M901">
        <v>0.31099019458456301</v>
      </c>
      <c r="N901">
        <v>0.28776783379896098</v>
      </c>
      <c r="O901">
        <v>0.53237349106904697</v>
      </c>
      <c r="P901">
        <v>-0.23891774310848199</v>
      </c>
      <c r="Q901">
        <v>1.5453270994955299</v>
      </c>
      <c r="R901">
        <v>0.384187085752004</v>
      </c>
      <c r="S901">
        <v>-0.25454121385695</v>
      </c>
      <c r="T901">
        <v>-0.24000961184317801</v>
      </c>
      <c r="U901">
        <v>-2.5654627232330699E-2</v>
      </c>
      <c r="V901">
        <v>-0.23582770896887501</v>
      </c>
      <c r="W901">
        <v>0.47244846240833399</v>
      </c>
      <c r="X901">
        <v>-0.37306871320757901</v>
      </c>
      <c r="Y901">
        <v>0.12282274057824701</v>
      </c>
      <c r="Z901">
        <v>-0.64223164465517601</v>
      </c>
      <c r="AA901">
        <v>-1.81024113943919E-2</v>
      </c>
      <c r="AB901">
        <v>2.4943037494364498E-2</v>
      </c>
      <c r="AC901">
        <v>0.19897029896514501</v>
      </c>
      <c r="AD901">
        <v>-0.45301754608796702</v>
      </c>
      <c r="AE901">
        <v>0.40217073681895599</v>
      </c>
      <c r="AF901">
        <v>-1.4166820618887199</v>
      </c>
      <c r="AG901">
        <v>-0.36151929762721202</v>
      </c>
      <c r="AH901">
        <v>-0.108979981967576</v>
      </c>
    </row>
    <row r="902" spans="3:34" x14ac:dyDescent="0.25">
      <c r="C902">
        <v>0.35994023992278101</v>
      </c>
      <c r="D902">
        <v>-0.46963241442419901</v>
      </c>
      <c r="E902">
        <v>0.13052399941962201</v>
      </c>
      <c r="F902">
        <v>-6.7187390109646597E-2</v>
      </c>
      <c r="G902">
        <v>-0.31242965773452502</v>
      </c>
      <c r="H902">
        <v>-0.65581427925441405</v>
      </c>
      <c r="I902">
        <v>-0.395877653648737</v>
      </c>
      <c r="J902">
        <v>0.24808991799548799</v>
      </c>
      <c r="K902">
        <v>-0.37485557392709701</v>
      </c>
      <c r="L902">
        <v>-0.238249728616832</v>
      </c>
      <c r="M902">
        <v>0.12791387536048199</v>
      </c>
      <c r="N902">
        <v>0.14142607930930401</v>
      </c>
      <c r="O902">
        <v>0.184409815157034</v>
      </c>
      <c r="P902">
        <v>-0.29333181983476603</v>
      </c>
      <c r="Q902">
        <v>0.31322638435149402</v>
      </c>
      <c r="R902">
        <v>-0.209728061614981</v>
      </c>
      <c r="S902">
        <v>0.42428506754558398</v>
      </c>
      <c r="T902">
        <v>-0.55986239889769596</v>
      </c>
      <c r="U902">
        <v>-1.7213828163304401</v>
      </c>
      <c r="V902">
        <v>0.687002599687355</v>
      </c>
      <c r="W902">
        <v>1.34472382229159E-2</v>
      </c>
      <c r="X902">
        <v>0.38181950502780898</v>
      </c>
      <c r="Y902">
        <v>-0.207593658441796</v>
      </c>
      <c r="Z902">
        <v>0.38209042269552501</v>
      </c>
      <c r="AA902">
        <v>-0.13902592479279499</v>
      </c>
      <c r="AB902">
        <v>0.17416899546723599</v>
      </c>
      <c r="AC902">
        <v>-0.323828242837428</v>
      </c>
      <c r="AD902">
        <v>-0.15020244865597299</v>
      </c>
      <c r="AE902">
        <v>-0.106628318388864</v>
      </c>
      <c r="AF902">
        <v>0.73402579294606596</v>
      </c>
      <c r="AG902">
        <v>-1.04880098986079</v>
      </c>
      <c r="AH902">
        <v>0.315457674920118</v>
      </c>
    </row>
    <row r="903" spans="3:34" x14ac:dyDescent="0.25">
      <c r="C903">
        <v>-0.42086427813785399</v>
      </c>
      <c r="D903">
        <v>-0.72250929360411598</v>
      </c>
      <c r="E903">
        <v>-0.63987574709158501</v>
      </c>
      <c r="F903">
        <v>0.13326153382033801</v>
      </c>
      <c r="G903">
        <v>-4.1982473872168101E-2</v>
      </c>
      <c r="H903">
        <v>0.37360790346061501</v>
      </c>
      <c r="I903">
        <v>0.57054913347360803</v>
      </c>
      <c r="J903">
        <v>-0.287775316056397</v>
      </c>
      <c r="K903">
        <v>0.31694186633965599</v>
      </c>
      <c r="L903">
        <v>-4.9243768921796299E-2</v>
      </c>
      <c r="M903">
        <v>-0.19177299793542499</v>
      </c>
      <c r="N903">
        <v>-0.24450458612355999</v>
      </c>
      <c r="O903">
        <v>-0.73500453126357701</v>
      </c>
      <c r="P903">
        <v>0.26229991233947703</v>
      </c>
      <c r="Q903">
        <v>-0.22430075815734801</v>
      </c>
      <c r="R903">
        <v>-0.58958079807930797</v>
      </c>
      <c r="S903">
        <v>2.8550430884758001E-2</v>
      </c>
      <c r="T903">
        <v>-0.111773170158299</v>
      </c>
      <c r="U903">
        <v>-0.19840092333398801</v>
      </c>
      <c r="V903">
        <v>0.15653007345227199</v>
      </c>
      <c r="W903">
        <v>-6.9653254694701204E-3</v>
      </c>
      <c r="X903">
        <v>0.13478971493487499</v>
      </c>
      <c r="Y903">
        <v>0.76349814374403802</v>
      </c>
      <c r="Z903">
        <v>-7.5935608291589102E-2</v>
      </c>
      <c r="AA903">
        <v>0.76645830668972104</v>
      </c>
      <c r="AB903">
        <v>-5.1503510962571698E-2</v>
      </c>
      <c r="AC903">
        <v>0.36825833650991402</v>
      </c>
      <c r="AD903">
        <v>-0.59779926166994402</v>
      </c>
      <c r="AE903">
        <v>-9.2542046080071397E-2</v>
      </c>
      <c r="AF903">
        <v>-0.69159380260221304</v>
      </c>
      <c r="AG903">
        <v>-0.44628948120769402</v>
      </c>
      <c r="AH903">
        <v>-0.29682956422379903</v>
      </c>
    </row>
    <row r="904" spans="3:34" x14ac:dyDescent="0.25">
      <c r="C904">
        <v>0.70585717386547597</v>
      </c>
      <c r="D904">
        <v>-1.60992014073569</v>
      </c>
      <c r="E904">
        <v>-0.210379096534895</v>
      </c>
      <c r="F904">
        <v>-0.91113291493083903</v>
      </c>
      <c r="G904">
        <v>0.14240362853670599</v>
      </c>
      <c r="H904">
        <v>-1.0927708446233</v>
      </c>
      <c r="I904">
        <v>-1.7211971307456699</v>
      </c>
      <c r="J904">
        <v>6.9239711856259198E-2</v>
      </c>
      <c r="K904">
        <v>0.34208020430604502</v>
      </c>
      <c r="L904">
        <v>-6.5631907555935801E-2</v>
      </c>
      <c r="M904">
        <v>0.15941469639078501</v>
      </c>
      <c r="N904">
        <v>-0.102004855801895</v>
      </c>
      <c r="O904">
        <v>-0.36597621683843401</v>
      </c>
      <c r="P904">
        <v>-0.37432259600000101</v>
      </c>
      <c r="Q904">
        <v>0.43156511603495001</v>
      </c>
      <c r="R904">
        <v>0.75536691896660302</v>
      </c>
      <c r="S904">
        <v>0.70120356789604799</v>
      </c>
      <c r="T904">
        <v>-0.14231651724027</v>
      </c>
      <c r="U904">
        <v>-0.37111396415707698</v>
      </c>
      <c r="V904">
        <v>0.22837220947327</v>
      </c>
      <c r="W904">
        <v>-0.150066375136064</v>
      </c>
      <c r="X904">
        <v>0.63475267595034801</v>
      </c>
      <c r="Y904">
        <v>0.188746853252132</v>
      </c>
      <c r="Z904">
        <v>0.67342327466483198</v>
      </c>
      <c r="AA904">
        <v>0.57082232247977605</v>
      </c>
      <c r="AB904">
        <v>0.62052561372445403</v>
      </c>
      <c r="AC904">
        <v>-0.47212523375079901</v>
      </c>
      <c r="AD904">
        <v>-0.93479172529194798</v>
      </c>
      <c r="AE904">
        <v>-0.17757888623740101</v>
      </c>
      <c r="AF904">
        <v>0.52373930828545701</v>
      </c>
      <c r="AG904">
        <v>-0.17103115368377</v>
      </c>
      <c r="AH904">
        <v>0.23911699330796199</v>
      </c>
    </row>
    <row r="905" spans="3:34" x14ac:dyDescent="0.25">
      <c r="C905">
        <v>-0.72668349715920799</v>
      </c>
      <c r="D905">
        <v>1.2263700076716</v>
      </c>
      <c r="E905">
        <v>-0.39764363470078801</v>
      </c>
      <c r="F905">
        <v>9.6178054776649202E-2</v>
      </c>
      <c r="G905">
        <v>-0.47337600237244898</v>
      </c>
      <c r="H905">
        <v>0.30894534019532299</v>
      </c>
      <c r="I905">
        <v>1.79945738542776E-2</v>
      </c>
      <c r="J905">
        <v>-0.227353057248803</v>
      </c>
      <c r="K905">
        <v>-0.22260471641399901</v>
      </c>
      <c r="L905">
        <v>0.63284218061387998</v>
      </c>
      <c r="M905">
        <v>-0.206276467646584</v>
      </c>
      <c r="N905">
        <v>-0.51909199603690903</v>
      </c>
      <c r="O905">
        <v>0.192478495702186</v>
      </c>
      <c r="P905">
        <v>-0.97008421899466002</v>
      </c>
      <c r="Q905">
        <v>-0.30019031864354401</v>
      </c>
      <c r="R905">
        <v>-0.55360920967188898</v>
      </c>
      <c r="S905">
        <v>0.84155761012225605</v>
      </c>
      <c r="T905">
        <v>-1.11807671976235</v>
      </c>
      <c r="U905">
        <v>-0.828169014660883</v>
      </c>
      <c r="V905">
        <v>-1.9022776927868299</v>
      </c>
      <c r="W905">
        <v>0.77333278683722195</v>
      </c>
      <c r="X905">
        <v>0.33218903075665801</v>
      </c>
      <c r="Y905">
        <v>-0.38206899159872398</v>
      </c>
      <c r="Z905">
        <v>0.58433740941775703</v>
      </c>
      <c r="AA905">
        <v>-0.58833902434107199</v>
      </c>
      <c r="AB905">
        <v>-0.49706246000795901</v>
      </c>
      <c r="AC905">
        <v>-0.157369198192787</v>
      </c>
      <c r="AD905">
        <v>0.45522822495402698</v>
      </c>
      <c r="AE905">
        <v>0.25201211886430502</v>
      </c>
      <c r="AF905">
        <v>0.54404652971427803</v>
      </c>
      <c r="AG905">
        <v>-3.7270932111943697E-2</v>
      </c>
      <c r="AH905">
        <v>-0.55079105245706195</v>
      </c>
    </row>
    <row r="906" spans="3:34" x14ac:dyDescent="0.25">
      <c r="C906">
        <v>-1.3097140540347101</v>
      </c>
      <c r="D906">
        <v>0.14851490088314001</v>
      </c>
      <c r="E906">
        <v>0.31277757869497402</v>
      </c>
      <c r="F906">
        <v>0.586136120195346</v>
      </c>
      <c r="G906">
        <v>-0.41887237659373</v>
      </c>
      <c r="H906">
        <v>0.22530820805878601</v>
      </c>
      <c r="I906">
        <v>-0.36212877176545599</v>
      </c>
      <c r="J906">
        <v>0.63654398035894</v>
      </c>
      <c r="K906">
        <v>0.430533088679735</v>
      </c>
      <c r="L906">
        <v>-1.0617863201278701</v>
      </c>
      <c r="M906">
        <v>-0.151589217702261</v>
      </c>
      <c r="N906">
        <v>0.27404005236151102</v>
      </c>
      <c r="O906">
        <v>0.24148419208871599</v>
      </c>
      <c r="P906">
        <v>-1.08760743468892</v>
      </c>
      <c r="Q906">
        <v>0.33884742287733299</v>
      </c>
      <c r="R906">
        <v>-0.13436373732658</v>
      </c>
      <c r="S906">
        <v>-0.23829972176292499</v>
      </c>
      <c r="T906">
        <v>1.38859299620594</v>
      </c>
      <c r="U906">
        <v>0.426025063511274</v>
      </c>
      <c r="V906">
        <v>-0.60527266868657104</v>
      </c>
      <c r="W906">
        <v>0.28648003784688097</v>
      </c>
      <c r="X906">
        <v>-0.900954884191973</v>
      </c>
      <c r="Y906">
        <v>-0.46583246554783603</v>
      </c>
      <c r="Z906">
        <v>-0.43409892831587998</v>
      </c>
      <c r="AA906">
        <v>1.09423032840954</v>
      </c>
      <c r="AB906">
        <v>0.116606642565695</v>
      </c>
      <c r="AC906">
        <v>0.55159645714115102</v>
      </c>
      <c r="AD906">
        <v>0.45119464759319999</v>
      </c>
      <c r="AE906">
        <v>-0.59771210563270405</v>
      </c>
      <c r="AF906">
        <v>-0.45884997341603001</v>
      </c>
      <c r="AG906">
        <v>-0.36397735374135898</v>
      </c>
      <c r="AH906">
        <v>-0.56482528814405397</v>
      </c>
    </row>
    <row r="907" spans="3:34" x14ac:dyDescent="0.25">
      <c r="C907">
        <v>0.50541868555102598</v>
      </c>
      <c r="D907">
        <v>0.61284765797608598</v>
      </c>
      <c r="E907">
        <v>-0.80161193610563797</v>
      </c>
      <c r="F907">
        <v>0.18682851728185401</v>
      </c>
      <c r="G907">
        <v>-0.20596260858557999</v>
      </c>
      <c r="H907">
        <v>-8.5091505409824006E-2</v>
      </c>
      <c r="I907">
        <v>0.618227382140631</v>
      </c>
      <c r="J907">
        <v>0.55388199844107899</v>
      </c>
      <c r="K907">
        <v>0.48182290299910602</v>
      </c>
      <c r="L907">
        <v>-3.5431119201527903E-2</v>
      </c>
      <c r="M907">
        <v>-1.0535496695106501</v>
      </c>
      <c r="N907">
        <v>-0.16638994996158399</v>
      </c>
      <c r="O907">
        <v>8.3068430655171499E-2</v>
      </c>
      <c r="P907">
        <v>0.59773948301401802</v>
      </c>
      <c r="Q907">
        <v>-0.76440730989724903</v>
      </c>
      <c r="R907">
        <v>0.31181068929155797</v>
      </c>
      <c r="S907">
        <v>-0.33879896706984303</v>
      </c>
      <c r="T907">
        <v>-7.6513896294688299E-2</v>
      </c>
      <c r="U907">
        <v>-0.29980138095639802</v>
      </c>
      <c r="V907">
        <v>-0.27426485370669601</v>
      </c>
      <c r="W907">
        <v>1.02899515966854</v>
      </c>
      <c r="X907">
        <v>-0.49276091818357398</v>
      </c>
      <c r="Y907">
        <v>0.30600594192532898</v>
      </c>
      <c r="Z907">
        <v>-0.494433786991059</v>
      </c>
      <c r="AA907">
        <v>0.30852886273906499</v>
      </c>
      <c r="AB907">
        <v>4.1008578148032097E-2</v>
      </c>
      <c r="AC907">
        <v>4.5503975027014101E-2</v>
      </c>
      <c r="AD907">
        <v>0.21706128591823501</v>
      </c>
      <c r="AE907">
        <v>-0.210275215194655</v>
      </c>
      <c r="AF907">
        <v>-0.86381652556435795</v>
      </c>
      <c r="AG907">
        <v>0.67799909902059996</v>
      </c>
      <c r="AH907">
        <v>0.12009070149678699</v>
      </c>
    </row>
    <row r="908" spans="3:34" x14ac:dyDescent="0.25">
      <c r="C908">
        <v>-0.34346057601638502</v>
      </c>
      <c r="D908">
        <v>0.15528351895773301</v>
      </c>
      <c r="E908">
        <v>-0.32086697404050701</v>
      </c>
      <c r="F908">
        <v>-3.19768080506952E-2</v>
      </c>
      <c r="G908">
        <v>0.119997961148385</v>
      </c>
      <c r="H908">
        <v>0.70598939379275005</v>
      </c>
      <c r="I908">
        <v>-0.20695123716579</v>
      </c>
      <c r="J908">
        <v>-0.40621764346777101</v>
      </c>
      <c r="K908">
        <v>-2.7943680016362701E-2</v>
      </c>
      <c r="L908">
        <v>9.6274449975435203E-2</v>
      </c>
      <c r="M908">
        <v>0.17971804075783601</v>
      </c>
      <c r="N908">
        <v>0.337586678551272</v>
      </c>
      <c r="O908">
        <v>0.33458615415161702</v>
      </c>
      <c r="P908">
        <v>-5.0962870715171103E-2</v>
      </c>
      <c r="Q908">
        <v>-0.96975818374190403</v>
      </c>
      <c r="R908">
        <v>8.1799477291822506E-2</v>
      </c>
      <c r="S908">
        <v>3.84840379400379E-2</v>
      </c>
      <c r="T908">
        <v>0.54103095192624595</v>
      </c>
      <c r="U908">
        <v>0.342324938884492</v>
      </c>
      <c r="V908">
        <v>-1.4035924454556099</v>
      </c>
      <c r="W908">
        <v>0.84176072917068701</v>
      </c>
      <c r="X908">
        <v>0.29486917876595498</v>
      </c>
      <c r="Y908">
        <v>-0.230936273525471</v>
      </c>
      <c r="Z908">
        <v>3.4642474995117301E-2</v>
      </c>
      <c r="AA908">
        <v>1.8771984723498399E-2</v>
      </c>
      <c r="AB908">
        <v>0.65012229999246696</v>
      </c>
      <c r="AC908">
        <v>-0.89556921784856403</v>
      </c>
      <c r="AD908">
        <v>0.45970801884148299</v>
      </c>
      <c r="AE908">
        <v>0.92350380961302603</v>
      </c>
      <c r="AF908">
        <v>0.973408100927035</v>
      </c>
      <c r="AG908">
        <v>0.64865705737924995</v>
      </c>
      <c r="AH908">
        <v>-0.33553621185010502</v>
      </c>
    </row>
    <row r="909" spans="3:34" x14ac:dyDescent="0.25">
      <c r="C909">
        <v>-0.25188165965753301</v>
      </c>
      <c r="D909">
        <v>-0.87630652809306597</v>
      </c>
      <c r="E909">
        <v>-1.16715135629528</v>
      </c>
      <c r="F909">
        <v>-0.268676904127026</v>
      </c>
      <c r="G909">
        <v>0.60841229598119695</v>
      </c>
      <c r="H909">
        <v>-8.4686133346856401E-2</v>
      </c>
      <c r="I909">
        <v>-0.57145298035599501</v>
      </c>
      <c r="J909">
        <v>-0.499250138402904</v>
      </c>
      <c r="K909">
        <v>-0.506890323595801</v>
      </c>
      <c r="L909">
        <v>1.3858576223716699E-3</v>
      </c>
      <c r="M909">
        <v>1.08740197414512</v>
      </c>
      <c r="N909">
        <v>0.40468616688824599</v>
      </c>
      <c r="O909">
        <v>0.40963971070877803</v>
      </c>
      <c r="P909">
        <v>-0.54422164060587896</v>
      </c>
      <c r="Q909">
        <v>-0.68760766627511205</v>
      </c>
      <c r="R909">
        <v>-0.21760191476906299</v>
      </c>
      <c r="S909">
        <v>-0.64717602518157702</v>
      </c>
      <c r="T909">
        <v>-1.0250268805018401</v>
      </c>
      <c r="U909">
        <v>0.66400900057324896</v>
      </c>
      <c r="V909">
        <v>-1.09224690350084</v>
      </c>
      <c r="W909">
        <v>0.23448401207526701</v>
      </c>
      <c r="X909">
        <v>-5.4839550663254799E-2</v>
      </c>
      <c r="Y909">
        <v>-0.89547067075030595</v>
      </c>
      <c r="Z909">
        <v>1.0440155338980399</v>
      </c>
      <c r="AA909">
        <v>0.112696685301893</v>
      </c>
      <c r="AB909">
        <v>-4.9983359835247897E-2</v>
      </c>
      <c r="AC909">
        <v>0.89553837580289697</v>
      </c>
      <c r="AD909">
        <v>0.21617959388246299</v>
      </c>
      <c r="AE909">
        <v>-0.21498775232567799</v>
      </c>
      <c r="AF909">
        <v>-0.90940288282545501</v>
      </c>
      <c r="AG909">
        <v>-1.13958019095562</v>
      </c>
      <c r="AH909">
        <v>0.144299221522904</v>
      </c>
    </row>
    <row r="910" spans="3:34" x14ac:dyDescent="0.25">
      <c r="C910">
        <v>0.65150608841250901</v>
      </c>
      <c r="D910">
        <v>-2.8698666062300399E-2</v>
      </c>
      <c r="E910">
        <v>0.71221357168798005</v>
      </c>
      <c r="F910">
        <v>-1.44455707248004E-2</v>
      </c>
      <c r="G910">
        <v>-0.63623127177821004</v>
      </c>
      <c r="H910">
        <v>-7.2268032393145207E-2</v>
      </c>
      <c r="I910">
        <v>0.67279348875938505</v>
      </c>
      <c r="J910">
        <v>-0.51163947361184603</v>
      </c>
      <c r="K910">
        <v>1.0110289997366599</v>
      </c>
      <c r="L910">
        <v>0.244017475612547</v>
      </c>
      <c r="M910">
        <v>6.14017351629495E-2</v>
      </c>
      <c r="N910">
        <v>1.5393201892183599</v>
      </c>
      <c r="O910">
        <v>1.1903922297369001</v>
      </c>
      <c r="P910">
        <v>-0.60884680381896406</v>
      </c>
      <c r="Q910">
        <v>-0.141558693884792</v>
      </c>
      <c r="R910">
        <v>0.71842812086265795</v>
      </c>
      <c r="S910">
        <v>-0.72420285676097096</v>
      </c>
      <c r="T910">
        <v>1.3514410808580799</v>
      </c>
      <c r="U910">
        <v>0.43978647099984403</v>
      </c>
      <c r="V910">
        <v>0.228619155884109</v>
      </c>
      <c r="W910">
        <v>-0.26197945858472799</v>
      </c>
      <c r="X910">
        <v>-0.89492493213687296</v>
      </c>
      <c r="Y910">
        <v>-1.1750637136525</v>
      </c>
      <c r="Z910">
        <v>0.12523843760704301</v>
      </c>
      <c r="AA910">
        <v>0.97744324650834002</v>
      </c>
      <c r="AB910">
        <v>0.29356027680165903</v>
      </c>
      <c r="AC910">
        <v>-0.52779578187293796</v>
      </c>
      <c r="AD910">
        <v>0.11713904141494801</v>
      </c>
      <c r="AE910">
        <v>-0.68369722824119294</v>
      </c>
      <c r="AF910">
        <v>1.1599085919093</v>
      </c>
      <c r="AG910">
        <v>0.15966773742944901</v>
      </c>
      <c r="AH910">
        <v>-0.222254626783701</v>
      </c>
    </row>
    <row r="911" spans="3:34" x14ac:dyDescent="0.25">
      <c r="C911">
        <v>-0.15835081573599599</v>
      </c>
      <c r="D911">
        <v>0.13451337523242601</v>
      </c>
      <c r="E911">
        <v>-0.87921446798718195</v>
      </c>
      <c r="F911">
        <v>1.14036779238278</v>
      </c>
      <c r="G911">
        <v>-0.41660240782004898</v>
      </c>
      <c r="H911">
        <v>0.15449625809933501</v>
      </c>
      <c r="I911">
        <v>0.80057504206516805</v>
      </c>
      <c r="J911">
        <v>-0.39162687854885903</v>
      </c>
      <c r="K911">
        <v>-0.54919320952984796</v>
      </c>
      <c r="L911">
        <v>-1.23854332659928</v>
      </c>
      <c r="M911">
        <v>1.28333019779141</v>
      </c>
      <c r="N911">
        <v>-0.44764809728607902</v>
      </c>
      <c r="O911">
        <v>0.35796867923466003</v>
      </c>
      <c r="P911">
        <v>-0.17909777505725699</v>
      </c>
      <c r="Q911">
        <v>-0.80195383785755103</v>
      </c>
      <c r="R911">
        <v>-0.87131337668908604</v>
      </c>
      <c r="S911">
        <v>-0.165543158225926</v>
      </c>
      <c r="T911">
        <v>0.17430218902367201</v>
      </c>
      <c r="U911">
        <v>-0.26196779728506697</v>
      </c>
      <c r="V911">
        <v>0.78321254818785901</v>
      </c>
      <c r="W911">
        <v>-0.18323177245362701</v>
      </c>
      <c r="X911">
        <v>2.4942483628232402E-2</v>
      </c>
      <c r="Y911">
        <v>1.2092822323918999</v>
      </c>
      <c r="Z911">
        <v>0.76915583589802705</v>
      </c>
      <c r="AA911">
        <v>0.80997299119176502</v>
      </c>
      <c r="AB911">
        <v>0.143051978377572</v>
      </c>
      <c r="AC911">
        <v>0.80888729304734697</v>
      </c>
      <c r="AD911">
        <v>0.69870239661974998</v>
      </c>
      <c r="AE911">
        <v>0.42076487542637198</v>
      </c>
      <c r="AF911">
        <v>-0.98554221485210103</v>
      </c>
      <c r="AG911">
        <v>-0.21335197871971601</v>
      </c>
      <c r="AH911">
        <v>-1.64829238034254E-3</v>
      </c>
    </row>
    <row r="912" spans="3:34" x14ac:dyDescent="0.25">
      <c r="C912">
        <v>-4.0754495683429301E-2</v>
      </c>
      <c r="D912">
        <v>0.15305333063419899</v>
      </c>
      <c r="E912">
        <v>0.49256239272409302</v>
      </c>
      <c r="F912">
        <v>0.367646313692298</v>
      </c>
      <c r="G912">
        <v>0.33770483471157697</v>
      </c>
      <c r="H912">
        <v>0.92679433393730004</v>
      </c>
      <c r="I912">
        <v>0.71235697495797301</v>
      </c>
      <c r="J912">
        <v>-0.42101940997847997</v>
      </c>
      <c r="K912">
        <v>0.56673944827262601</v>
      </c>
      <c r="L912">
        <v>-0.203475829160497</v>
      </c>
      <c r="M912">
        <v>-1.0668102888247399</v>
      </c>
      <c r="N912">
        <v>-0.78730953790062197</v>
      </c>
      <c r="O912">
        <v>0.38761441185282203</v>
      </c>
      <c r="P912">
        <v>8.7697715149084796E-2</v>
      </c>
      <c r="Q912">
        <v>-0.57536881686625296</v>
      </c>
      <c r="R912">
        <v>1.14290439905623</v>
      </c>
      <c r="S912">
        <v>1.0776747192570599</v>
      </c>
      <c r="T912">
        <v>0.98761193789566404</v>
      </c>
      <c r="U912">
        <v>0.27261866657851502</v>
      </c>
      <c r="V912">
        <v>0.16536854508202101</v>
      </c>
      <c r="W912">
        <v>0.70807094838214801</v>
      </c>
      <c r="X912">
        <v>0.17534716530479599</v>
      </c>
      <c r="Y912">
        <v>0.11921509339066499</v>
      </c>
      <c r="Z912">
        <v>-0.52782475460964096</v>
      </c>
      <c r="AA912">
        <v>-0.24654964017027001</v>
      </c>
      <c r="AB912">
        <v>-0.211547613876715</v>
      </c>
      <c r="AC912">
        <v>-7.9261641502175004E-2</v>
      </c>
      <c r="AD912">
        <v>-0.78984650715877502</v>
      </c>
      <c r="AE912">
        <v>0.33488531472696997</v>
      </c>
      <c r="AF912">
        <v>0.45729034346340303</v>
      </c>
      <c r="AG912">
        <v>0.20771790945694599</v>
      </c>
      <c r="AH912">
        <v>0.77324806474402596</v>
      </c>
    </row>
    <row r="913" spans="1:34" x14ac:dyDescent="0.25">
      <c r="C913">
        <v>0.32443735480226499</v>
      </c>
      <c r="D913">
        <v>0.31040633406651602</v>
      </c>
      <c r="E913">
        <v>-0.20248423661497</v>
      </c>
      <c r="F913">
        <v>-7.9579639949892297E-2</v>
      </c>
      <c r="G913">
        <v>6.5698828951411506E-2</v>
      </c>
      <c r="H913">
        <v>0.55315891156941299</v>
      </c>
      <c r="I913">
        <v>0.28771480236508301</v>
      </c>
      <c r="J913">
        <v>0.391952106429793</v>
      </c>
      <c r="K913">
        <v>-1.13902436839851</v>
      </c>
      <c r="L913">
        <v>0.246245617367498</v>
      </c>
      <c r="M913">
        <v>0.72935723150125498</v>
      </c>
      <c r="N913">
        <v>1.36081297219991</v>
      </c>
      <c r="O913">
        <v>0.62979437183653897</v>
      </c>
      <c r="P913">
        <v>-0.24669261019111299</v>
      </c>
      <c r="Q913">
        <v>-0.106365032178642</v>
      </c>
      <c r="R913">
        <v>-0.57450334579038098</v>
      </c>
      <c r="S913">
        <v>0.44001719999771699</v>
      </c>
      <c r="T913">
        <v>-0.74919597216126199</v>
      </c>
      <c r="U913">
        <v>0.39887539243282</v>
      </c>
      <c r="V913">
        <v>0.63714689357154897</v>
      </c>
      <c r="W913">
        <v>-0.60350565478604301</v>
      </c>
      <c r="X913">
        <v>0.26241187309241598</v>
      </c>
      <c r="Y913">
        <v>-0.95947514066092998</v>
      </c>
      <c r="Z913">
        <v>1.3447044397383301</v>
      </c>
      <c r="AA913">
        <v>-3.5291176092485999E-2</v>
      </c>
      <c r="AB913">
        <v>-0.884497046467287</v>
      </c>
      <c r="AC913">
        <v>-0.79512093371523596</v>
      </c>
      <c r="AD913">
        <v>-0.78941273975269499</v>
      </c>
      <c r="AE913">
        <v>0.70290611825522498</v>
      </c>
      <c r="AF913">
        <v>0.65458205645204703</v>
      </c>
      <c r="AG913">
        <v>-0.107290965483004</v>
      </c>
      <c r="AH913">
        <v>-0.29592023698616499</v>
      </c>
    </row>
    <row r="914" spans="1:34" x14ac:dyDescent="0.25">
      <c r="C914">
        <v>1.5697771659409101</v>
      </c>
      <c r="D914">
        <v>-0.24553200745052201</v>
      </c>
      <c r="E914">
        <v>0.19601417360907</v>
      </c>
      <c r="F914">
        <v>0.39474615712130401</v>
      </c>
      <c r="G914">
        <v>0.35013951879977701</v>
      </c>
      <c r="H914">
        <v>0.113712600145117</v>
      </c>
      <c r="I914">
        <v>0.59931084995376205</v>
      </c>
      <c r="J914">
        <v>0.56157197389537805</v>
      </c>
      <c r="K914">
        <v>-6.6516386612626099E-2</v>
      </c>
      <c r="L914">
        <v>-8.1113877557425398E-2</v>
      </c>
      <c r="M914">
        <v>-0.42623785723524499</v>
      </c>
      <c r="N914">
        <v>-0.285822808409189</v>
      </c>
      <c r="O914">
        <v>0.49901022970217801</v>
      </c>
      <c r="P914">
        <v>-0.64162893137634902</v>
      </c>
      <c r="Q914">
        <v>-1.0743517034172301</v>
      </c>
      <c r="R914">
        <v>-0.64771803866379396</v>
      </c>
      <c r="S914">
        <v>-0.21014028748931199</v>
      </c>
      <c r="T914">
        <v>-0.55423067160612804</v>
      </c>
      <c r="U914">
        <v>4.2959900831457697E-2</v>
      </c>
      <c r="V914">
        <v>0.39373156513354302</v>
      </c>
      <c r="W914">
        <v>5.5398955604516603E-2</v>
      </c>
      <c r="X914">
        <v>-0.317679256674267</v>
      </c>
      <c r="Y914">
        <v>-0.602998242717392</v>
      </c>
      <c r="Z914">
        <v>-0.53650250878081596</v>
      </c>
      <c r="AA914">
        <v>1.0194343207424799E-2</v>
      </c>
      <c r="AB914">
        <v>0.45944878275885898</v>
      </c>
      <c r="AC914">
        <v>0.34631914004824599</v>
      </c>
      <c r="AD914">
        <v>0.59267607943360401</v>
      </c>
      <c r="AE914">
        <v>0.45835139839814198</v>
      </c>
      <c r="AF914">
        <v>-0.68017538442991399</v>
      </c>
      <c r="AG914">
        <v>0.61504026782770604</v>
      </c>
      <c r="AH914">
        <v>0.41972490649402999</v>
      </c>
    </row>
    <row r="915" spans="1:34" x14ac:dyDescent="0.25">
      <c r="C915">
        <v>-0.61728236947487003</v>
      </c>
      <c r="D915">
        <v>-1.2502285668933599</v>
      </c>
      <c r="E915">
        <v>-0.61522641868941597</v>
      </c>
      <c r="F915">
        <v>-0.96918835391968405</v>
      </c>
      <c r="G915">
        <v>1.19315277572276</v>
      </c>
      <c r="H915" s="2">
        <v>-4.23279793621268E-5</v>
      </c>
      <c r="I915">
        <v>0.57499387807403601</v>
      </c>
      <c r="J915">
        <v>-1.90361828258238E-3</v>
      </c>
      <c r="K915">
        <v>1.2042756370918</v>
      </c>
      <c r="L915">
        <v>-0.102060087759999</v>
      </c>
      <c r="M915">
        <v>-7.7048460252369097E-2</v>
      </c>
      <c r="N915">
        <v>-0.53144260543970301</v>
      </c>
      <c r="O915">
        <v>-0.32266346457564898</v>
      </c>
      <c r="P915">
        <v>-0.18606870235799899</v>
      </c>
      <c r="Q915">
        <v>0.76606266825978697</v>
      </c>
      <c r="R915">
        <v>1.0061711063885099</v>
      </c>
      <c r="S915">
        <v>9.2978408072848004E-2</v>
      </c>
      <c r="T915">
        <v>1.0298881797322299</v>
      </c>
      <c r="U915">
        <v>-0.43071138454522401</v>
      </c>
      <c r="V915">
        <v>0.451862263234385</v>
      </c>
      <c r="W915">
        <v>-0.105823961231203</v>
      </c>
      <c r="X915">
        <v>0.34953284154119901</v>
      </c>
      <c r="Y915">
        <v>0.43774677757845298</v>
      </c>
      <c r="Z915">
        <v>0.14963656373711801</v>
      </c>
      <c r="AA915">
        <v>-4.2527451208835901E-2</v>
      </c>
      <c r="AB915">
        <v>0.38601636912566001</v>
      </c>
      <c r="AC915">
        <v>0.422209403658098</v>
      </c>
      <c r="AD915">
        <v>0.44802275040224898</v>
      </c>
      <c r="AE915">
        <v>0.150973355239616</v>
      </c>
      <c r="AF915">
        <v>0.81297676988724799</v>
      </c>
      <c r="AG915">
        <v>0.42095575738455199</v>
      </c>
      <c r="AH915">
        <v>1.1554898535392</v>
      </c>
    </row>
    <row r="916" spans="1:34" x14ac:dyDescent="0.25">
      <c r="C916">
        <v>0.21739549475506101</v>
      </c>
      <c r="D916">
        <v>1.00987750836694</v>
      </c>
      <c r="E916">
        <v>0.98439131776344602</v>
      </c>
      <c r="F916">
        <v>-0.84541418295307902</v>
      </c>
      <c r="G916">
        <v>-0.57887156739960599</v>
      </c>
      <c r="H916">
        <v>-0.45820631185032901</v>
      </c>
      <c r="I916">
        <v>0.45988257120261</v>
      </c>
      <c r="J916">
        <v>-0.19318448141672101</v>
      </c>
      <c r="K916">
        <v>0.197105968326099</v>
      </c>
      <c r="L916">
        <v>-0.36607484417227998</v>
      </c>
      <c r="M916">
        <v>-0.13292107931022501</v>
      </c>
      <c r="N916">
        <v>-0.261326364791931</v>
      </c>
      <c r="O916">
        <v>-0.229858870148133</v>
      </c>
      <c r="P916">
        <v>0.32865958404554801</v>
      </c>
      <c r="Q916">
        <v>-0.66736603641028303</v>
      </c>
      <c r="R916">
        <v>0.36149058058198702</v>
      </c>
      <c r="S916">
        <v>-0.139204441479504</v>
      </c>
      <c r="T916">
        <v>-0.892547250398117</v>
      </c>
      <c r="U916">
        <v>-2.7632606904551899E-2</v>
      </c>
      <c r="V916">
        <v>0.54156756553273799</v>
      </c>
      <c r="W916">
        <v>-0.94328327999531303</v>
      </c>
      <c r="X916">
        <v>-0.69363911229622699</v>
      </c>
      <c r="Y916">
        <v>0.488116193173323</v>
      </c>
      <c r="Z916">
        <v>0.56106492674089803</v>
      </c>
      <c r="AA916">
        <v>-5.8803683618657801E-2</v>
      </c>
      <c r="AB916">
        <v>-0.55366924229118797</v>
      </c>
      <c r="AC916">
        <v>1.06252074332713</v>
      </c>
      <c r="AD916">
        <v>-6.15633955659316E-2</v>
      </c>
      <c r="AE916">
        <v>1.29988734434621</v>
      </c>
      <c r="AF916">
        <v>-0.98540299181456903</v>
      </c>
      <c r="AG916">
        <v>-0.82531235745287601</v>
      </c>
      <c r="AH916">
        <v>-7.3971784576524299E-2</v>
      </c>
    </row>
    <row r="917" spans="1:34" x14ac:dyDescent="0.25">
      <c r="C917">
        <v>0.59776353532319904</v>
      </c>
      <c r="D917">
        <v>-0.28483156681872801</v>
      </c>
      <c r="E917">
        <v>-0.46801974004505698</v>
      </c>
      <c r="F917">
        <v>-0.56236959510184703</v>
      </c>
      <c r="G917">
        <v>0.34050253811863901</v>
      </c>
      <c r="H917">
        <v>-9.5510524317622594E-2</v>
      </c>
      <c r="I917">
        <v>-1.06130935770346</v>
      </c>
      <c r="J917">
        <v>1.0167153340194099</v>
      </c>
      <c r="K917">
        <v>0.113079632632247</v>
      </c>
      <c r="L917">
        <v>-3.6652981473265997E-2</v>
      </c>
      <c r="M917">
        <v>-1.2282059850317799</v>
      </c>
      <c r="N917">
        <v>0.41309229777083201</v>
      </c>
      <c r="O917">
        <v>0.23537330539628301</v>
      </c>
      <c r="P917">
        <v>0.34996817664695801</v>
      </c>
      <c r="Q917">
        <v>0.33003757915947801</v>
      </c>
      <c r="R917">
        <v>-0.75046646252034799</v>
      </c>
      <c r="S917">
        <v>0.26153318406567</v>
      </c>
      <c r="T917">
        <v>-0.12092245427048801</v>
      </c>
      <c r="U917">
        <v>0.39313365313003501</v>
      </c>
      <c r="V917">
        <v>0.623311387997321</v>
      </c>
      <c r="W917">
        <v>-9.6509546219614203E-2</v>
      </c>
      <c r="X917">
        <v>0.11792157109114999</v>
      </c>
      <c r="Y917">
        <v>6.4519344255130895E-2</v>
      </c>
      <c r="Z917">
        <v>-0.65503013707609103</v>
      </c>
      <c r="AA917">
        <v>-0.59848793675263301</v>
      </c>
      <c r="AB917">
        <v>-0.166261305254544</v>
      </c>
      <c r="AC917">
        <v>0.19030833854777801</v>
      </c>
      <c r="AD917">
        <v>-0.46252071074760498</v>
      </c>
      <c r="AE917">
        <v>1.08155848568674</v>
      </c>
      <c r="AF917">
        <v>0.20573492297212201</v>
      </c>
      <c r="AG917">
        <v>0.62122599389285904</v>
      </c>
      <c r="AH917">
        <v>0.94359886394631498</v>
      </c>
    </row>
    <row r="918" spans="1:34" x14ac:dyDescent="0.25">
      <c r="C918">
        <v>0.38909997216509101</v>
      </c>
      <c r="D918">
        <v>-0.55928504412945201</v>
      </c>
      <c r="E918">
        <v>-0.15148480363085701</v>
      </c>
      <c r="F918">
        <v>0.24614330128015899</v>
      </c>
      <c r="G918">
        <v>0.646823769871535</v>
      </c>
      <c r="H918">
        <v>0.17717930892897801</v>
      </c>
      <c r="I918">
        <v>-0.14827823677501301</v>
      </c>
      <c r="J918">
        <v>-0.47269342960101701</v>
      </c>
      <c r="K918">
        <v>-0.50818196710413099</v>
      </c>
      <c r="L918">
        <v>-0.30728758705780301</v>
      </c>
      <c r="M918">
        <v>0.13328812422660999</v>
      </c>
      <c r="N918">
        <v>6.9644249392034493E-2</v>
      </c>
      <c r="O918">
        <v>0.20297055318440099</v>
      </c>
      <c r="P918">
        <v>0.80515194861682204</v>
      </c>
      <c r="Q918">
        <v>-6.6523963406175196E-2</v>
      </c>
      <c r="R918">
        <v>0.40951923055675798</v>
      </c>
      <c r="S918">
        <v>0.36478407236102001</v>
      </c>
      <c r="T918">
        <v>0.58013884631919899</v>
      </c>
      <c r="U918">
        <v>0.26279335133388698</v>
      </c>
      <c r="V918">
        <v>0.65241568793580196</v>
      </c>
      <c r="W918">
        <v>-0.15802950267535501</v>
      </c>
      <c r="X918">
        <v>0.21458835951130301</v>
      </c>
      <c r="Y918">
        <v>0.88629251973335599</v>
      </c>
      <c r="Z918">
        <v>4.814338575438E-2</v>
      </c>
      <c r="AA918">
        <v>-0.58154271375414601</v>
      </c>
      <c r="AB918">
        <v>0.707964873463091</v>
      </c>
      <c r="AC918">
        <v>-8.4454920522056803E-2</v>
      </c>
      <c r="AD918">
        <v>-0.60675999381277701</v>
      </c>
      <c r="AE918">
        <v>2.7545167577463999E-2</v>
      </c>
      <c r="AF918">
        <v>-0.79540076156268602</v>
      </c>
      <c r="AG918">
        <v>0.758523049722999</v>
      </c>
      <c r="AH918">
        <v>-0.497820613393616</v>
      </c>
    </row>
    <row r="919" spans="1:34" x14ac:dyDescent="0.25">
      <c r="C919">
        <v>0.85869090889270205</v>
      </c>
      <c r="D919">
        <v>-0.49618135898999399</v>
      </c>
      <c r="E919">
        <v>-0.59531026850033697</v>
      </c>
      <c r="F919">
        <v>-0.14334134287104999</v>
      </c>
      <c r="G919">
        <v>0.84214026165940803</v>
      </c>
      <c r="H919">
        <v>-0.20038789975540899</v>
      </c>
      <c r="I919">
        <v>0.23142388722715701</v>
      </c>
      <c r="J919">
        <v>0.58200240373782097</v>
      </c>
      <c r="K919">
        <v>0.42264638706099</v>
      </c>
      <c r="L919">
        <v>-0.276649090748258</v>
      </c>
      <c r="M919">
        <v>0.28836937082043301</v>
      </c>
      <c r="N919">
        <v>-0.29374166674574997</v>
      </c>
      <c r="O919">
        <v>0.12503155575885</v>
      </c>
      <c r="P919">
        <v>0.86111849893597503</v>
      </c>
      <c r="Q919">
        <v>0.24896499612925299</v>
      </c>
      <c r="R919">
        <v>0.41898645212755298</v>
      </c>
      <c r="S919">
        <v>-3.4360583973317302E-2</v>
      </c>
      <c r="T919">
        <v>0.13766448618273</v>
      </c>
      <c r="U919">
        <v>-1.0674922433085701</v>
      </c>
      <c r="V919">
        <v>0.68822243519781301</v>
      </c>
      <c r="W919">
        <v>7.2038727506870404E-2</v>
      </c>
      <c r="X919">
        <v>-0.34482805263481903</v>
      </c>
      <c r="Y919">
        <v>-1.34002450637031</v>
      </c>
      <c r="Z919">
        <v>0.54769214008271305</v>
      </c>
      <c r="AA919">
        <v>-1.1743435088924199</v>
      </c>
      <c r="AB919">
        <v>0.80665293465478205</v>
      </c>
      <c r="AC919">
        <v>-0.472505973697603</v>
      </c>
      <c r="AD919">
        <v>-0.41771273184588598</v>
      </c>
      <c r="AE919">
        <v>5.5388690318003198E-2</v>
      </c>
      <c r="AF919">
        <v>0.16140847232788499</v>
      </c>
      <c r="AG919">
        <v>-1.89392271216077</v>
      </c>
      <c r="AH919">
        <v>-0.44041508555692599</v>
      </c>
    </row>
    <row r="920" spans="1:34" x14ac:dyDescent="0.25">
      <c r="C920">
        <v>-8.1433575812889902E-2</v>
      </c>
      <c r="D920">
        <v>0.642799539575173</v>
      </c>
      <c r="E920">
        <v>6.4942508172433994E-2</v>
      </c>
      <c r="F920">
        <v>-1.09902582940265</v>
      </c>
      <c r="G920">
        <v>-0.66050447698470505</v>
      </c>
      <c r="H920">
        <v>0.39580675868767501</v>
      </c>
      <c r="I920">
        <v>-0.24748059146913001</v>
      </c>
      <c r="J920">
        <v>-0.417433685224396</v>
      </c>
      <c r="K920">
        <v>0.21724064846017099</v>
      </c>
      <c r="L920">
        <v>-0.41825159297821701</v>
      </c>
      <c r="M920">
        <v>0.43493709929642299</v>
      </c>
      <c r="N920">
        <v>0.27664814464225301</v>
      </c>
      <c r="O920">
        <v>-0.30647821736769099</v>
      </c>
      <c r="P920">
        <v>0.598062170472765</v>
      </c>
      <c r="Q920">
        <v>-9.0330359441702396E-2</v>
      </c>
      <c r="R920">
        <v>-0.46536848585715701</v>
      </c>
      <c r="S920">
        <v>0.24009042237963599</v>
      </c>
      <c r="T920">
        <v>-0.96727255483738594</v>
      </c>
      <c r="U920">
        <v>-0.32464001345639498</v>
      </c>
      <c r="V920">
        <v>-0.802063810363283</v>
      </c>
      <c r="W920">
        <v>0.47454410315012602</v>
      </c>
      <c r="X920">
        <v>-0.80384032273459305</v>
      </c>
      <c r="Y920">
        <v>0.69358681294560798</v>
      </c>
      <c r="Z920">
        <v>-0.41340788085786201</v>
      </c>
      <c r="AA920">
        <v>-0.37124559317733402</v>
      </c>
      <c r="AB920">
        <v>0.45616186052340202</v>
      </c>
      <c r="AC920">
        <v>-0.393270269876698</v>
      </c>
      <c r="AD920">
        <v>-0.27386353896957</v>
      </c>
      <c r="AE920">
        <v>-0.39505422744495799</v>
      </c>
      <c r="AF920">
        <v>0.72126257399217797</v>
      </c>
      <c r="AG920">
        <v>-0.58328574961456603</v>
      </c>
      <c r="AH920">
        <v>0.18421910518152301</v>
      </c>
    </row>
    <row r="921" spans="1:34" x14ac:dyDescent="0.25">
      <c r="C921">
        <v>0.92463097717217502</v>
      </c>
      <c r="D921">
        <v>0.242736849170924</v>
      </c>
      <c r="E921">
        <v>-0.15785176086819999</v>
      </c>
      <c r="F921">
        <v>0.42884143668791702</v>
      </c>
      <c r="G921">
        <v>-0.17574967937413499</v>
      </c>
      <c r="H921">
        <v>7.12153687331471E-3</v>
      </c>
      <c r="I921">
        <v>0.38807697330633001</v>
      </c>
      <c r="J921">
        <v>-0.18328913330785901</v>
      </c>
      <c r="K921">
        <v>0.13324202612088401</v>
      </c>
      <c r="L921">
        <v>-1.26788806046642</v>
      </c>
      <c r="M921">
        <v>1.1995236340208399</v>
      </c>
      <c r="N921">
        <v>0.66899562620796804</v>
      </c>
      <c r="O921">
        <v>0.86578919341417104</v>
      </c>
      <c r="P921">
        <v>-0.73106893554559804</v>
      </c>
      <c r="Q921">
        <v>0.29917036788270501</v>
      </c>
      <c r="R921">
        <v>-1.45571268059871</v>
      </c>
      <c r="S921">
        <v>-0.69210364439121896</v>
      </c>
      <c r="T921">
        <v>0.94272098248411595</v>
      </c>
      <c r="U921">
        <v>-0.257680974916637</v>
      </c>
      <c r="V921">
        <v>0.30996785402549998</v>
      </c>
      <c r="W921">
        <v>0.52237493644953803</v>
      </c>
      <c r="X921">
        <v>0.75528734693567301</v>
      </c>
      <c r="Y921">
        <v>-0.50396497056288903</v>
      </c>
      <c r="Z921">
        <v>0.31078667928086501</v>
      </c>
      <c r="AA921">
        <v>-0.158469726057829</v>
      </c>
      <c r="AB921">
        <v>0.168660995848326</v>
      </c>
      <c r="AC921">
        <v>-0.12823987618431401</v>
      </c>
      <c r="AD921">
        <v>-0.29025676053467803</v>
      </c>
      <c r="AE921">
        <v>-0.39485084639721602</v>
      </c>
      <c r="AF921">
        <v>0.69020735541946099</v>
      </c>
      <c r="AG921">
        <v>-1.1457026370633401</v>
      </c>
      <c r="AH921">
        <v>-4.5694192230150699E-2</v>
      </c>
    </row>
    <row r="922" spans="1:34" x14ac:dyDescent="0.25">
      <c r="C922">
        <v>1.00698827509046</v>
      </c>
      <c r="D922">
        <v>-0.52317233950464703</v>
      </c>
      <c r="E922">
        <v>0.90007269900338305</v>
      </c>
      <c r="F922">
        <v>0.148407796147316</v>
      </c>
      <c r="G922">
        <v>-2.3543249825129901E-2</v>
      </c>
      <c r="H922">
        <v>0.16543454812042799</v>
      </c>
      <c r="I922">
        <v>0.105279582552186</v>
      </c>
      <c r="J922">
        <v>-1.5403151986343799</v>
      </c>
      <c r="K922">
        <v>-0.275505713867499</v>
      </c>
      <c r="L922">
        <v>-0.21438961005594001</v>
      </c>
      <c r="M922">
        <v>-0.40820253738571599</v>
      </c>
      <c r="N922">
        <v>0.16405774410316301</v>
      </c>
      <c r="O922">
        <v>-0.102102012894233</v>
      </c>
      <c r="P922">
        <v>-0.32275665335884002</v>
      </c>
      <c r="Q922">
        <v>0.573674558305178</v>
      </c>
      <c r="R922">
        <v>0.52400957854541097</v>
      </c>
      <c r="S922">
        <v>-7.5871501933319901E-2</v>
      </c>
      <c r="T922">
        <v>-4.3532488408931799E-2</v>
      </c>
      <c r="U922">
        <v>0.63113526457899904</v>
      </c>
      <c r="V922">
        <v>-1.04168436136412</v>
      </c>
      <c r="W922">
        <v>-0.68799791667328603</v>
      </c>
      <c r="X922">
        <v>0.423481101665104</v>
      </c>
      <c r="Y922">
        <v>0.52280576734875595</v>
      </c>
      <c r="Z922">
        <v>0.50510545350616898</v>
      </c>
      <c r="AA922">
        <v>-0.49761023180313202</v>
      </c>
      <c r="AB922">
        <v>0.18782285829883399</v>
      </c>
      <c r="AC922">
        <v>0.83663407815198299</v>
      </c>
      <c r="AD922">
        <v>-0.65732821588546297</v>
      </c>
      <c r="AE922">
        <v>0.32292214035926597</v>
      </c>
      <c r="AF922">
        <v>-0.70990655222334098</v>
      </c>
      <c r="AG922">
        <v>-0.18576173232961901</v>
      </c>
      <c r="AH922">
        <v>-0.341684696999843</v>
      </c>
    </row>
    <row r="923" spans="1:34" x14ac:dyDescent="0.25">
      <c r="C923">
        <v>-1.0213550551719299</v>
      </c>
      <c r="D923">
        <v>-0.57633888713385395</v>
      </c>
      <c r="E923">
        <v>-0.47806004783345202</v>
      </c>
      <c r="F923">
        <v>0.19647942008236999</v>
      </c>
      <c r="G923">
        <v>-1.01535433342486</v>
      </c>
      <c r="H923">
        <v>-0.25268947969074101</v>
      </c>
      <c r="I923">
        <v>-0.13954231059330099</v>
      </c>
      <c r="J923">
        <v>0.45343721249042002</v>
      </c>
      <c r="K923">
        <v>0.21220320876891599</v>
      </c>
      <c r="L923">
        <v>1.40724164229727</v>
      </c>
      <c r="M923">
        <v>0.108105588872526</v>
      </c>
      <c r="N923">
        <v>9.0494115251169197E-2</v>
      </c>
      <c r="O923">
        <v>-0.19259286520319799</v>
      </c>
      <c r="P923">
        <v>-2.0682112167075401E-2</v>
      </c>
      <c r="Q923">
        <v>4.2009548842376301E-2</v>
      </c>
      <c r="R923">
        <v>0.466577502892428</v>
      </c>
      <c r="S923">
        <v>0.48093565267071098</v>
      </c>
      <c r="T923">
        <v>-1.2997578168188699</v>
      </c>
      <c r="U923">
        <v>0.63754656756630701</v>
      </c>
      <c r="V923">
        <v>-0.84207223721257995</v>
      </c>
      <c r="W923">
        <v>1.3648318677190501</v>
      </c>
      <c r="X923">
        <v>0.19826845961075901</v>
      </c>
      <c r="Y923">
        <v>2.59438020444118E-3</v>
      </c>
      <c r="Z923">
        <v>-0.96160969086977499</v>
      </c>
      <c r="AA923">
        <v>3.3182916297703702E-2</v>
      </c>
      <c r="AB923">
        <v>1.54956260082376</v>
      </c>
      <c r="AC923">
        <v>0.49378801119103599</v>
      </c>
      <c r="AD923">
        <v>-0.37679863663431301</v>
      </c>
      <c r="AE923">
        <v>-0.63725941418302501</v>
      </c>
      <c r="AF923">
        <v>-6.1036955558169299E-2</v>
      </c>
      <c r="AG923">
        <v>-0.26799852087347498</v>
      </c>
      <c r="AH923">
        <v>-0.34848975482513</v>
      </c>
    </row>
    <row r="924" spans="1:34" x14ac:dyDescent="0.25">
      <c r="C924">
        <v>-0.44655161499845297</v>
      </c>
      <c r="D924">
        <v>0.73753395919868603</v>
      </c>
      <c r="E924">
        <v>0.97317523737971701</v>
      </c>
      <c r="F924">
        <v>-0.29960947250244901</v>
      </c>
      <c r="G924">
        <v>0.297564068593692</v>
      </c>
      <c r="H924">
        <v>-0.300712789538224</v>
      </c>
      <c r="I924">
        <v>-9.1296052816249001E-2</v>
      </c>
      <c r="J924">
        <v>7.4153634984622699E-2</v>
      </c>
      <c r="K924">
        <v>0.75803153400773504</v>
      </c>
      <c r="L924">
        <v>0.30844450762450698</v>
      </c>
      <c r="M924">
        <v>-0.65689417025791597</v>
      </c>
      <c r="N924">
        <v>0.19918113729487699</v>
      </c>
      <c r="O924">
        <v>0.63405735529953</v>
      </c>
      <c r="P924">
        <v>-0.30449845325068797</v>
      </c>
      <c r="Q924">
        <v>-0.92808782050787197</v>
      </c>
      <c r="R924">
        <v>0.13017878879099001</v>
      </c>
      <c r="S924">
        <v>-0.157440774264236</v>
      </c>
      <c r="T924">
        <v>0.49964227950390699</v>
      </c>
      <c r="U924">
        <v>0.16270844470844201</v>
      </c>
      <c r="V924">
        <v>0.30836431375120199</v>
      </c>
      <c r="W924">
        <v>0.69376445616441496</v>
      </c>
      <c r="X924">
        <v>0.248986215099607</v>
      </c>
      <c r="Y924">
        <v>-0.95950024822964597</v>
      </c>
      <c r="Z924">
        <v>-0.32397833751621602</v>
      </c>
      <c r="AA924">
        <v>-8.2838832798311599E-2</v>
      </c>
      <c r="AB924">
        <v>-0.30257252635357201</v>
      </c>
      <c r="AC924">
        <v>-0.13788208127135901</v>
      </c>
      <c r="AD924">
        <v>0.46308572593677699</v>
      </c>
      <c r="AE924">
        <v>0.65180265841332496</v>
      </c>
      <c r="AF924">
        <v>0.17651183211346799</v>
      </c>
      <c r="AG924">
        <v>-0.26703488131915398</v>
      </c>
      <c r="AH924">
        <v>-5.5017723084825103E-2</v>
      </c>
    </row>
    <row r="925" spans="1:34" x14ac:dyDescent="0.25">
      <c r="C925">
        <v>2.0037513767116999E-4</v>
      </c>
      <c r="D925">
        <v>-0.60918865546845702</v>
      </c>
      <c r="E925">
        <v>5.5256452475793499E-2</v>
      </c>
      <c r="F925">
        <v>-9.1825609319854007E-2</v>
      </c>
      <c r="G925">
        <v>0.92860267299488497</v>
      </c>
      <c r="H925">
        <v>0.995363410806551</v>
      </c>
      <c r="I925">
        <v>0.50194583682024996</v>
      </c>
      <c r="J925">
        <v>0.98654192436694998</v>
      </c>
      <c r="K925">
        <v>0.23615885596373001</v>
      </c>
      <c r="L925">
        <v>-0.82930015988082995</v>
      </c>
      <c r="M925">
        <v>-0.36470570412130598</v>
      </c>
      <c r="N925">
        <v>-0.88212930998538797</v>
      </c>
      <c r="O925">
        <v>-0.17880618580306701</v>
      </c>
      <c r="P925">
        <v>-5.7102734713327198E-2</v>
      </c>
      <c r="Q925">
        <v>-0.12610442347379899</v>
      </c>
      <c r="R925">
        <v>0.155894690153808</v>
      </c>
      <c r="S925">
        <v>0.80427010554983702</v>
      </c>
      <c r="T925">
        <v>-0.43657013090157598</v>
      </c>
      <c r="U925">
        <v>-0.36338585394191902</v>
      </c>
      <c r="V925">
        <v>-0.11522581928706301</v>
      </c>
      <c r="W925">
        <v>-0.60598584531927502</v>
      </c>
      <c r="X925">
        <v>0.67179160059413001</v>
      </c>
      <c r="Y925">
        <v>0.66845087155537897</v>
      </c>
      <c r="Z925">
        <v>-0.34179903570946801</v>
      </c>
      <c r="AA925">
        <v>0.44318374145917799</v>
      </c>
      <c r="AB925">
        <v>0.47574311133888397</v>
      </c>
      <c r="AC925">
        <v>7.9784396704834795E-2</v>
      </c>
      <c r="AD925">
        <v>-0.24342749752114501</v>
      </c>
      <c r="AE925">
        <v>0.28520125561721499</v>
      </c>
      <c r="AF925">
        <v>-1.00199878227949</v>
      </c>
      <c r="AG925">
        <v>-0.30981735134291</v>
      </c>
      <c r="AH925">
        <v>1.7748592242828699E-2</v>
      </c>
    </row>
    <row r="927" spans="1:34" x14ac:dyDescent="0.25">
      <c r="A927" s="1">
        <v>29</v>
      </c>
      <c r="C927">
        <v>-0.58505422404623697</v>
      </c>
      <c r="D927">
        <v>-1.14589041551616</v>
      </c>
      <c r="E927">
        <v>1.2055269514183899</v>
      </c>
      <c r="F927">
        <v>-2.16289706444017E-2</v>
      </c>
      <c r="G927">
        <v>4.5502136323227298E-2</v>
      </c>
      <c r="H927">
        <v>8.8772746101162703E-2</v>
      </c>
      <c r="I927">
        <v>-0.67780113593164804</v>
      </c>
      <c r="J927">
        <v>-0.75712558139670605</v>
      </c>
      <c r="K927">
        <v>-0.47640586336761698</v>
      </c>
      <c r="L927">
        <v>0.57301478448778298</v>
      </c>
      <c r="M927">
        <v>0.186394200500867</v>
      </c>
      <c r="N927">
        <v>0.27426546758557602</v>
      </c>
      <c r="O927">
        <v>-0.49107675887133001</v>
      </c>
      <c r="P927">
        <v>0.223878199224781</v>
      </c>
      <c r="Q927">
        <v>-0.60767312341121504</v>
      </c>
      <c r="R927">
        <v>5.0238911975999299E-2</v>
      </c>
      <c r="S927">
        <v>0.68035400885027997</v>
      </c>
      <c r="T927">
        <v>-1.5137478617097799</v>
      </c>
      <c r="U927">
        <v>-1.68256077293495E-2</v>
      </c>
      <c r="V927">
        <v>0.39823789551732502</v>
      </c>
      <c r="W927">
        <v>0.27523850178102499</v>
      </c>
      <c r="X927">
        <v>0.30825545852820802</v>
      </c>
      <c r="Y927">
        <v>-0.38608679852133798</v>
      </c>
      <c r="Z927">
        <v>-0.67784545380568395</v>
      </c>
      <c r="AA927">
        <v>-6.9889476589479194E-2</v>
      </c>
      <c r="AB927">
        <v>4.5255346917878601E-2</v>
      </c>
      <c r="AC927">
        <v>0.50619153319354604</v>
      </c>
      <c r="AD927">
        <v>-0.65578253711103096</v>
      </c>
      <c r="AE927">
        <v>5.2080184212851903E-4</v>
      </c>
      <c r="AF927">
        <v>-2.9218602929136799E-2</v>
      </c>
      <c r="AG927">
        <v>0.19990812519756601</v>
      </c>
      <c r="AH927">
        <v>-0.858096292093947</v>
      </c>
    </row>
    <row r="928" spans="1:34" x14ac:dyDescent="0.25">
      <c r="C928">
        <v>0.20564692094975501</v>
      </c>
      <c r="D928">
        <v>0.198978030232692</v>
      </c>
      <c r="E928">
        <v>-7.1837263316073596E-2</v>
      </c>
      <c r="F928">
        <v>-1.0556804782693201</v>
      </c>
      <c r="G928">
        <v>0.31882922293842197</v>
      </c>
      <c r="H928">
        <v>-0.15764881514249901</v>
      </c>
      <c r="I928">
        <v>-0.97825948812424701</v>
      </c>
      <c r="J928">
        <v>6.98973073613295E-2</v>
      </c>
      <c r="K928">
        <v>0.47411826016286801</v>
      </c>
      <c r="L928">
        <v>-0.54986574567780799</v>
      </c>
      <c r="M928">
        <v>-0.24774795570507199</v>
      </c>
      <c r="N928">
        <v>-0.365554252093788</v>
      </c>
      <c r="O928">
        <v>-1.51606367224897</v>
      </c>
      <c r="P928">
        <v>3.6368726133309E-2</v>
      </c>
      <c r="Q928">
        <v>0.31280402304013699</v>
      </c>
      <c r="R928">
        <v>0.38160395451448798</v>
      </c>
      <c r="S928">
        <v>0.440312259207984</v>
      </c>
      <c r="T928">
        <v>0.30079928064633599</v>
      </c>
      <c r="U928">
        <v>-0.75023618454139396</v>
      </c>
      <c r="V928">
        <v>-0.46071301420570099</v>
      </c>
      <c r="W928">
        <v>-0.91337966608938004</v>
      </c>
      <c r="X928">
        <v>0.89721629799462199</v>
      </c>
      <c r="Y928">
        <v>-0.22685171758667499</v>
      </c>
      <c r="Z928">
        <v>0.76950433282051001</v>
      </c>
      <c r="AA928">
        <v>3.7965447253463401E-3</v>
      </c>
      <c r="AB928">
        <v>-1.0123024291026701E-2</v>
      </c>
      <c r="AC928">
        <v>-0.39637427192282498</v>
      </c>
      <c r="AD928">
        <v>0.105521344786737</v>
      </c>
      <c r="AE928">
        <v>0.44471127541544703</v>
      </c>
      <c r="AF928">
        <v>0.88886472517345505</v>
      </c>
      <c r="AG928">
        <v>-1.16564664521839</v>
      </c>
      <c r="AH928">
        <v>-0.152937389012853</v>
      </c>
    </row>
    <row r="929" spans="3:34" x14ac:dyDescent="0.25">
      <c r="C929">
        <v>0.48474758346623997</v>
      </c>
      <c r="D929">
        <v>2.9281270371603E-2</v>
      </c>
      <c r="E929">
        <v>-0.34449388907226802</v>
      </c>
      <c r="F929">
        <v>2.4276502795634501E-2</v>
      </c>
      <c r="G929">
        <v>0.17474373673567101</v>
      </c>
      <c r="H929">
        <v>0.36142069096149099</v>
      </c>
      <c r="I929">
        <v>0.81219514838557605</v>
      </c>
      <c r="J929">
        <v>0.42271273803695603</v>
      </c>
      <c r="K929">
        <v>0.47672335355172701</v>
      </c>
      <c r="L929">
        <v>0.70080859846461796</v>
      </c>
      <c r="M929">
        <v>0.43182278334510099</v>
      </c>
      <c r="N929">
        <v>-0.71065903602871205</v>
      </c>
      <c r="O929">
        <v>0.488871712291094</v>
      </c>
      <c r="P929">
        <v>0.44199459287619702</v>
      </c>
      <c r="Q929">
        <v>-0.238022576037309</v>
      </c>
      <c r="R929">
        <v>0.18546321649605399</v>
      </c>
      <c r="S929">
        <v>-0.345658645171459</v>
      </c>
      <c r="T929">
        <v>-0.12166708518770999</v>
      </c>
      <c r="U929">
        <v>-1.0799625631948999</v>
      </c>
      <c r="V929">
        <v>-1.07523192471489E-2</v>
      </c>
      <c r="W929">
        <v>0.87110181346264104</v>
      </c>
      <c r="X929">
        <v>0.341161200730556</v>
      </c>
      <c r="Y929">
        <v>-0.239757370934153</v>
      </c>
      <c r="Z929">
        <v>3.2646841446645002E-2</v>
      </c>
      <c r="AA929">
        <v>-0.21871723940072099</v>
      </c>
      <c r="AB929">
        <v>-4.9646319303270202E-2</v>
      </c>
      <c r="AC929">
        <v>-0.60883925078956103</v>
      </c>
      <c r="AD929">
        <v>0.28242360994020099</v>
      </c>
      <c r="AE929">
        <v>0.37063492776576701</v>
      </c>
      <c r="AF929">
        <v>0.70104462527936695</v>
      </c>
      <c r="AG929">
        <v>9.3873717453299699E-2</v>
      </c>
      <c r="AH929">
        <v>0.227488826805785</v>
      </c>
    </row>
    <row r="930" spans="3:34" x14ac:dyDescent="0.25">
      <c r="C930">
        <v>0.23801711679147999</v>
      </c>
      <c r="D930">
        <v>0.168692066733342</v>
      </c>
      <c r="E930">
        <v>1.6152176173677299E-2</v>
      </c>
      <c r="F930">
        <v>-0.61257116659900201</v>
      </c>
      <c r="G930">
        <v>-0.137206540401383</v>
      </c>
      <c r="H930">
        <v>-0.31581856514066498</v>
      </c>
      <c r="I930">
        <v>6.8299683572605699E-2</v>
      </c>
      <c r="J930">
        <v>-0.62489661043612699</v>
      </c>
      <c r="K930">
        <v>0.327558731603172</v>
      </c>
      <c r="L930">
        <v>-0.72472902080952994</v>
      </c>
      <c r="M930">
        <v>-0.21681775992754301</v>
      </c>
      <c r="N930">
        <v>0.39172641668288</v>
      </c>
      <c r="O930">
        <v>-0.17522919229718001</v>
      </c>
      <c r="P930">
        <v>0.23704524154495701</v>
      </c>
      <c r="Q930">
        <v>1.55560927925695</v>
      </c>
      <c r="R930">
        <v>-0.53742033169047398</v>
      </c>
      <c r="S930">
        <v>-0.21087058750551599</v>
      </c>
      <c r="T930">
        <v>-0.71133919515752697</v>
      </c>
      <c r="U930">
        <v>-5.3248132813792703E-2</v>
      </c>
      <c r="V930">
        <v>-0.86015306186156504</v>
      </c>
      <c r="W930">
        <v>0.45570110888627502</v>
      </c>
      <c r="X930">
        <v>0.23463141640017399</v>
      </c>
      <c r="Y930">
        <v>-0.40211070732695597</v>
      </c>
      <c r="Z930">
        <v>-0.21181982144241901</v>
      </c>
      <c r="AA930">
        <v>0.87744011504938402</v>
      </c>
      <c r="AB930">
        <v>-0.68771153938413698</v>
      </c>
      <c r="AC930">
        <v>0.159482999471174</v>
      </c>
      <c r="AD930">
        <v>-0.29411329843161599</v>
      </c>
      <c r="AE930">
        <v>0.31258929941146602</v>
      </c>
      <c r="AF930">
        <v>5.7974232720362097E-2</v>
      </c>
      <c r="AG930">
        <v>1.4339250111464501</v>
      </c>
      <c r="AH930">
        <v>1.5380259992023499</v>
      </c>
    </row>
    <row r="931" spans="3:34" x14ac:dyDescent="0.25">
      <c r="C931">
        <v>9.5735636881816605E-2</v>
      </c>
      <c r="D931">
        <v>-2.3648235000439E-2</v>
      </c>
      <c r="E931">
        <v>0.89366064757628605</v>
      </c>
      <c r="F931">
        <v>-0.20123052358312499</v>
      </c>
      <c r="G931">
        <v>-1.89820763224843</v>
      </c>
      <c r="H931">
        <v>0.80547175871989896</v>
      </c>
      <c r="I931">
        <v>-5.5426996277238997E-3</v>
      </c>
      <c r="J931">
        <v>5.8030332141372001E-2</v>
      </c>
      <c r="K931">
        <v>0.33808252471727901</v>
      </c>
      <c r="L931">
        <v>0.80128176940728202</v>
      </c>
      <c r="M931">
        <v>0.20321783653995401</v>
      </c>
      <c r="N931">
        <v>-0.92270819957285799</v>
      </c>
      <c r="O931">
        <v>0.46815851330450498</v>
      </c>
      <c r="P931">
        <v>-0.670468222855785</v>
      </c>
      <c r="Q931">
        <v>0.36859972861958101</v>
      </c>
      <c r="R931">
        <v>0.26045512306839502</v>
      </c>
      <c r="S931">
        <v>0.88215250046694704</v>
      </c>
      <c r="T931">
        <v>0.74635437547921901</v>
      </c>
      <c r="U931">
        <v>-0.57608848866455298</v>
      </c>
      <c r="V931">
        <v>-0.87213181529532802</v>
      </c>
      <c r="W931">
        <v>-0.19828639398529799</v>
      </c>
      <c r="X931">
        <v>-0.73427653373746005</v>
      </c>
      <c r="Y931">
        <v>-0.204402082841487</v>
      </c>
      <c r="Z931">
        <v>-0.20424392684317</v>
      </c>
      <c r="AA931">
        <v>0.55249649027404102</v>
      </c>
      <c r="AB931">
        <v>7.1879889640185102E-2</v>
      </c>
      <c r="AC931">
        <v>0.75431802783290502</v>
      </c>
      <c r="AD931">
        <v>0.69102424489915704</v>
      </c>
      <c r="AE931">
        <v>0.55610787535375406</v>
      </c>
      <c r="AF931">
        <v>0.137296536985968</v>
      </c>
      <c r="AG931">
        <v>-7.11841670350922E-2</v>
      </c>
      <c r="AH931">
        <v>0.71955164013046402</v>
      </c>
    </row>
    <row r="932" spans="3:34" x14ac:dyDescent="0.25">
      <c r="C932">
        <v>0.34571638304619701</v>
      </c>
      <c r="D932">
        <v>-0.73719021628786596</v>
      </c>
      <c r="E932">
        <v>-0.24158202964734399</v>
      </c>
      <c r="F932">
        <v>-0.66972130383387496</v>
      </c>
      <c r="G932">
        <v>-0.28150263715615698</v>
      </c>
      <c r="H932">
        <v>-0.23725129082250801</v>
      </c>
      <c r="I932">
        <v>0.87790797090681505</v>
      </c>
      <c r="J932">
        <v>0.35575778888792398</v>
      </c>
      <c r="K932">
        <v>-0.41743954447384601</v>
      </c>
      <c r="L932">
        <v>0.68340450153707399</v>
      </c>
      <c r="M932">
        <v>-0.30388448660508</v>
      </c>
      <c r="N932">
        <v>5.4084085136216903E-2</v>
      </c>
      <c r="O932">
        <v>0.17719229929139599</v>
      </c>
      <c r="P932">
        <v>-0.58698968567325904</v>
      </c>
      <c r="Q932">
        <v>-0.26629766608704403</v>
      </c>
      <c r="R932">
        <v>0.22774444872739</v>
      </c>
      <c r="S932">
        <v>-0.108095371777431</v>
      </c>
      <c r="T932">
        <v>-0.39234727763691801</v>
      </c>
      <c r="U932">
        <v>0.14725874061012101</v>
      </c>
      <c r="V932">
        <v>0.14588547325340501</v>
      </c>
      <c r="W932">
        <v>-7.1521374290834994E-2</v>
      </c>
      <c r="X932">
        <v>0.13615033622352499</v>
      </c>
      <c r="Y932">
        <v>0.47814636906528502</v>
      </c>
      <c r="Z932">
        <v>0.28154058667010901</v>
      </c>
      <c r="AA932">
        <v>0.303508909880158</v>
      </c>
      <c r="AB932">
        <v>2.4418569320206401E-2</v>
      </c>
      <c r="AC932">
        <v>-0.53910934239852204</v>
      </c>
      <c r="AD932">
        <v>0.58676963055266096</v>
      </c>
      <c r="AE932">
        <v>0.32263652385068398</v>
      </c>
      <c r="AF932">
        <v>-0.33331954952846299</v>
      </c>
      <c r="AG932">
        <v>-0.23995729942006599</v>
      </c>
      <c r="AH932">
        <v>0.33528287691647102</v>
      </c>
    </row>
    <row r="933" spans="3:34" x14ac:dyDescent="0.25">
      <c r="C933">
        <v>-0.97611556511383002</v>
      </c>
      <c r="D933">
        <v>-0.25214675133429298</v>
      </c>
      <c r="E933">
        <v>-0.28405992466382901</v>
      </c>
      <c r="F933">
        <v>1.1835804835132</v>
      </c>
      <c r="G933">
        <v>0.230793100517412</v>
      </c>
      <c r="H933">
        <v>-7.3934395826374594E-2</v>
      </c>
      <c r="I933">
        <v>8.1171673585159199E-2</v>
      </c>
      <c r="J933">
        <v>-0.68473015731320697</v>
      </c>
      <c r="K933">
        <v>-0.597655945706979</v>
      </c>
      <c r="L933">
        <v>-7.7015195420443799E-2</v>
      </c>
      <c r="M933">
        <v>-0.29420931400347</v>
      </c>
      <c r="N933">
        <v>0.390516871785275</v>
      </c>
      <c r="O933">
        <v>-0.23735522605218201</v>
      </c>
      <c r="P933">
        <v>0.24060218842526199</v>
      </c>
      <c r="Q933">
        <v>-0.172337351165157</v>
      </c>
      <c r="R933">
        <v>1.1109978104349201</v>
      </c>
      <c r="S933">
        <v>-0.241263413706303</v>
      </c>
      <c r="T933">
        <v>0.29262537067108901</v>
      </c>
      <c r="U933">
        <v>0.350706191441302</v>
      </c>
      <c r="V933">
        <v>-0.22440562563197999</v>
      </c>
      <c r="W933">
        <v>0.68955634750262695</v>
      </c>
      <c r="X933">
        <v>1.1459940355362499</v>
      </c>
      <c r="Y933">
        <v>0.71193475120488303</v>
      </c>
      <c r="Z933">
        <v>0.35187220904286898</v>
      </c>
      <c r="AA933">
        <v>0.33211439119621</v>
      </c>
      <c r="AB933">
        <v>0.15297290643287301</v>
      </c>
      <c r="AC933">
        <v>9.65878228317094E-2</v>
      </c>
      <c r="AD933">
        <v>-0.114899524192839</v>
      </c>
      <c r="AE933">
        <v>-0.58371298398693405</v>
      </c>
      <c r="AF933">
        <v>-0.53846778790176997</v>
      </c>
      <c r="AG933">
        <v>-0.32435297042418898</v>
      </c>
      <c r="AH933">
        <v>0.55766777653796196</v>
      </c>
    </row>
    <row r="934" spans="3:34" x14ac:dyDescent="0.25">
      <c r="C934">
        <v>-0.83604466897192298</v>
      </c>
      <c r="D934">
        <v>-1.6273795559869699</v>
      </c>
      <c r="E934">
        <v>-1.33956145804015</v>
      </c>
      <c r="F934">
        <v>0.444457101061138</v>
      </c>
      <c r="G934">
        <v>0.243267136248595</v>
      </c>
      <c r="H934">
        <v>-0.280946660897058</v>
      </c>
      <c r="I934">
        <v>0.53850029115693099</v>
      </c>
      <c r="J934">
        <v>-0.58730532727253204</v>
      </c>
      <c r="K934">
        <v>2.6882587793808001E-2</v>
      </c>
      <c r="L934">
        <v>0.18632820211980899</v>
      </c>
      <c r="M934">
        <v>-0.13020569401680199</v>
      </c>
      <c r="N934">
        <v>0.248720523329648</v>
      </c>
      <c r="O934">
        <v>0.34916921179089999</v>
      </c>
      <c r="P934">
        <v>1.2457435401499699</v>
      </c>
      <c r="Q934">
        <v>-0.66166357254091301</v>
      </c>
      <c r="R934">
        <v>0.104780958816085</v>
      </c>
      <c r="S934">
        <v>-0.344368409269594</v>
      </c>
      <c r="T934">
        <v>0.11360778989584</v>
      </c>
      <c r="U934">
        <v>-0.45422404207878397</v>
      </c>
      <c r="V934">
        <v>0.35892224826498798</v>
      </c>
      <c r="W934">
        <v>-5.7798694448180201E-3</v>
      </c>
      <c r="X934">
        <v>-0.192293060795304</v>
      </c>
      <c r="Y934">
        <v>0.118544411480431</v>
      </c>
      <c r="Z934">
        <v>-0.44812240513439899</v>
      </c>
      <c r="AA934">
        <v>0.17954936703629501</v>
      </c>
      <c r="AB934">
        <v>0.18702766643531199</v>
      </c>
      <c r="AC934">
        <v>-0.32945601013416798</v>
      </c>
      <c r="AD934">
        <v>-0.191658389194276</v>
      </c>
      <c r="AE934">
        <v>1.02837369702745</v>
      </c>
      <c r="AF934">
        <v>-1.04222509736774</v>
      </c>
      <c r="AG934">
        <v>0.14658452482142501</v>
      </c>
      <c r="AH934">
        <v>0.43928042578377302</v>
      </c>
    </row>
    <row r="935" spans="3:34" x14ac:dyDescent="0.25">
      <c r="C935">
        <v>0.57868255076756003</v>
      </c>
      <c r="D935">
        <v>0.340518842358216</v>
      </c>
      <c r="E935">
        <v>0.32455397836890898</v>
      </c>
      <c r="F935">
        <v>-0.564983463602592</v>
      </c>
      <c r="G935">
        <v>-1.07409743998206</v>
      </c>
      <c r="H935">
        <v>-0.15337974996742401</v>
      </c>
      <c r="I935">
        <v>7.8031292025027801E-2</v>
      </c>
      <c r="J935">
        <v>-0.28741489571875201</v>
      </c>
      <c r="K935">
        <v>0.44757217660495502</v>
      </c>
      <c r="L935">
        <v>0.70618701874315504</v>
      </c>
      <c r="M935">
        <v>0.46545585424657498</v>
      </c>
      <c r="N935">
        <v>5.7167106788606599E-2</v>
      </c>
      <c r="O935">
        <v>9.5351106902698698E-2</v>
      </c>
      <c r="P935">
        <v>-0.353771788913601</v>
      </c>
      <c r="Q935">
        <v>-0.86994068798798097</v>
      </c>
      <c r="R935">
        <v>-8.7330794312065904E-2</v>
      </c>
      <c r="S935">
        <v>-0.52272077507942105</v>
      </c>
      <c r="T935">
        <v>8.4804758595622406E-2</v>
      </c>
      <c r="U935">
        <v>0.45837163962602701</v>
      </c>
      <c r="V935">
        <v>0.36477695746677202</v>
      </c>
      <c r="W935">
        <v>0.557070353764343</v>
      </c>
      <c r="X935">
        <v>-0.58782036053645303</v>
      </c>
      <c r="Y935">
        <v>-6.9557218274085203E-2</v>
      </c>
      <c r="Z935">
        <v>-5.5300726061681203E-2</v>
      </c>
      <c r="AA935">
        <v>1.01385011585436</v>
      </c>
      <c r="AB935">
        <v>-0.62919165956936296</v>
      </c>
      <c r="AC935">
        <v>-1.11134764140894</v>
      </c>
      <c r="AD935">
        <v>-0.70283984732414495</v>
      </c>
      <c r="AE935">
        <v>-1.9165918839205699E-2</v>
      </c>
      <c r="AF935">
        <v>0.89664020958831903</v>
      </c>
      <c r="AG935">
        <v>-9.7838279567089001E-2</v>
      </c>
      <c r="AH935">
        <v>0.53151668352270598</v>
      </c>
    </row>
    <row r="936" spans="3:34" x14ac:dyDescent="0.25">
      <c r="C936">
        <v>0.38094741601769699</v>
      </c>
      <c r="D936">
        <v>-0.53460089192165405</v>
      </c>
      <c r="E936">
        <v>-0.78678830449564896</v>
      </c>
      <c r="F936">
        <v>-0.70928363370470005</v>
      </c>
      <c r="G936">
        <v>-0.64250228210986704</v>
      </c>
      <c r="H936">
        <v>0.59780193968780904</v>
      </c>
      <c r="I936">
        <v>7.9298060489713398E-2</v>
      </c>
      <c r="J936">
        <v>-0.89319942936360897</v>
      </c>
      <c r="K936">
        <v>-0.55390037333599895</v>
      </c>
      <c r="L936">
        <v>1.07095955920396</v>
      </c>
      <c r="M936">
        <v>-0.59456080999171401</v>
      </c>
      <c r="N936">
        <v>0.285652295570551</v>
      </c>
      <c r="O936">
        <v>0.32696812877204301</v>
      </c>
      <c r="P936">
        <v>-0.57569074679951704</v>
      </c>
      <c r="Q936">
        <v>0.257027659882684</v>
      </c>
      <c r="R936">
        <v>0.28543190388751499</v>
      </c>
      <c r="S936">
        <v>0.43318541680265099</v>
      </c>
      <c r="T936">
        <v>-0.37317534849085299</v>
      </c>
      <c r="U936">
        <v>0.40636528185231702</v>
      </c>
      <c r="V936">
        <v>0.29091033053106202</v>
      </c>
      <c r="W936">
        <v>-0.59619985834190703</v>
      </c>
      <c r="X936">
        <v>-7.0618772911316005E-2</v>
      </c>
      <c r="Y936">
        <v>6.8444744963457094E-2</v>
      </c>
      <c r="Z936">
        <v>1.0238789632436101</v>
      </c>
      <c r="AA936">
        <v>0.78659686785784899</v>
      </c>
      <c r="AB936">
        <v>0.170869254551831</v>
      </c>
      <c r="AC936">
        <v>0.246335881376788</v>
      </c>
      <c r="AD936">
        <v>-0.17330482333182601</v>
      </c>
      <c r="AE936">
        <v>-0.60977770797981201</v>
      </c>
      <c r="AF936">
        <v>0.37100909293072498</v>
      </c>
      <c r="AG936">
        <v>0.92143044477555802</v>
      </c>
      <c r="AH936">
        <v>-0.30986018985031</v>
      </c>
    </row>
    <row r="937" spans="3:34" x14ac:dyDescent="0.25">
      <c r="C937">
        <v>3.0790771070291802E-2</v>
      </c>
      <c r="D937">
        <v>0.85932949510519396</v>
      </c>
      <c r="E937">
        <v>-0.72293710844882497</v>
      </c>
      <c r="F937">
        <v>-1.4452187719453301E-2</v>
      </c>
      <c r="G937">
        <v>0.479250797376436</v>
      </c>
      <c r="H937">
        <v>-0.44041700744011097</v>
      </c>
      <c r="I937">
        <v>-0.42363345493049998</v>
      </c>
      <c r="J937">
        <v>-2.9660840327091102E-2</v>
      </c>
      <c r="K937">
        <v>0.604557559055798</v>
      </c>
      <c r="L937">
        <v>-0.828045864478134</v>
      </c>
      <c r="M937">
        <v>0.79671845531365004</v>
      </c>
      <c r="N937">
        <v>-0.360758317440942</v>
      </c>
      <c r="O937">
        <v>-0.406504559411768</v>
      </c>
      <c r="P937">
        <v>-0.78758097464104604</v>
      </c>
      <c r="Q937">
        <v>7.11733628010085E-2</v>
      </c>
      <c r="R937">
        <v>-0.39219488737342101</v>
      </c>
      <c r="S937">
        <v>0.42395014501712502</v>
      </c>
      <c r="T937">
        <v>0.201106639901238</v>
      </c>
      <c r="U937">
        <v>0.33456479147750501</v>
      </c>
      <c r="V937">
        <v>-0.22733819542310699</v>
      </c>
      <c r="W937">
        <v>0.234746833344843</v>
      </c>
      <c r="X937">
        <v>-0.394290047533849</v>
      </c>
      <c r="Y937">
        <v>0.868501008066077</v>
      </c>
      <c r="Z937">
        <v>-0.29042045520860399</v>
      </c>
      <c r="AA937">
        <v>-0.30382231778413399</v>
      </c>
      <c r="AB937">
        <v>0.708223051668327</v>
      </c>
      <c r="AC937">
        <v>-0.58634508708761102</v>
      </c>
      <c r="AD937">
        <v>0.24653736183866901</v>
      </c>
      <c r="AE937">
        <v>0.48445955000372598</v>
      </c>
      <c r="AF937">
        <v>-0.45712283945515603</v>
      </c>
      <c r="AG937">
        <v>0.352525739081814</v>
      </c>
      <c r="AH937">
        <v>0.56275295824791605</v>
      </c>
    </row>
    <row r="938" spans="3:34" x14ac:dyDescent="0.25">
      <c r="C938">
        <v>-7.0487814883674199E-2</v>
      </c>
      <c r="D938">
        <v>0.13306988860199601</v>
      </c>
      <c r="E938">
        <v>-0.37852636738543199</v>
      </c>
      <c r="F938">
        <v>7.6425556414035895E-2</v>
      </c>
      <c r="G938">
        <v>0.58266049337472703</v>
      </c>
      <c r="H938">
        <v>-0.17227938106594201</v>
      </c>
      <c r="I938">
        <v>0.34449768706539602</v>
      </c>
      <c r="J938">
        <v>9.39954311918344E-2</v>
      </c>
      <c r="K938">
        <v>-0.72975173681508998</v>
      </c>
      <c r="L938">
        <v>-0.80182846457488099</v>
      </c>
      <c r="M938">
        <v>0.115876869688887</v>
      </c>
      <c r="N938">
        <v>0.331280928450784</v>
      </c>
      <c r="O938">
        <v>0.81188008274030199</v>
      </c>
      <c r="P938">
        <v>-0.78973971496117601</v>
      </c>
      <c r="Q938">
        <v>-0.15686727467853201</v>
      </c>
      <c r="R938">
        <v>0.165617059504991</v>
      </c>
      <c r="S938">
        <v>-0.413636621185136</v>
      </c>
      <c r="T938">
        <v>5.7743397983247097E-2</v>
      </c>
      <c r="U938">
        <v>-0.89925498377700397</v>
      </c>
      <c r="V938">
        <v>-9.2218448311595702E-2</v>
      </c>
      <c r="W938">
        <v>-0.46169804038005002</v>
      </c>
      <c r="X938">
        <v>-0.13081682598862401</v>
      </c>
      <c r="Y938">
        <v>0.85594309172014604</v>
      </c>
      <c r="Z938">
        <v>-0.332774190132755</v>
      </c>
      <c r="AA938">
        <v>-1.1626840606383</v>
      </c>
      <c r="AB938">
        <v>-0.30273586641301298</v>
      </c>
      <c r="AC938">
        <v>-6.8237095336579706E-2</v>
      </c>
      <c r="AD938">
        <v>-0.29771923463326599</v>
      </c>
      <c r="AE938">
        <v>-0.46309510869876502</v>
      </c>
      <c r="AF938">
        <v>0.261484899948911</v>
      </c>
      <c r="AG938">
        <v>-0.11652238262334901</v>
      </c>
      <c r="AH938">
        <v>-0.135656445678422</v>
      </c>
    </row>
    <row r="939" spans="3:34" x14ac:dyDescent="0.25">
      <c r="C939">
        <v>-0.20638246571575899</v>
      </c>
      <c r="D939">
        <v>0.103580784118926</v>
      </c>
      <c r="E939">
        <v>0.20058156703239799</v>
      </c>
      <c r="F939">
        <v>0.25500936585940998</v>
      </c>
      <c r="G939">
        <v>-0.27534063521500901</v>
      </c>
      <c r="H939">
        <v>-0.47095877122098501</v>
      </c>
      <c r="I939">
        <v>0.65624550546813498</v>
      </c>
      <c r="J939">
        <v>-0.63166948576152504</v>
      </c>
      <c r="K939">
        <v>-2.5971128915936299E-2</v>
      </c>
      <c r="L939">
        <v>-0.35656775209937402</v>
      </c>
      <c r="M939">
        <v>0.49044653343217298</v>
      </c>
      <c r="N939">
        <v>-0.46314733817563097</v>
      </c>
      <c r="O939">
        <v>0.51259479462019197</v>
      </c>
      <c r="P939">
        <v>1.33308381624696</v>
      </c>
      <c r="Q939">
        <v>-0.40736214703854501</v>
      </c>
      <c r="R939">
        <v>-2.5719491351707799E-2</v>
      </c>
      <c r="S939">
        <v>4.8164483254958299E-2</v>
      </c>
      <c r="T939">
        <v>2.9185758234698201E-2</v>
      </c>
      <c r="U939">
        <v>0.57597790749162603</v>
      </c>
      <c r="V939">
        <v>0.64376649023517896</v>
      </c>
      <c r="W939">
        <v>0.62118496046255001</v>
      </c>
      <c r="X939">
        <v>0.454552667470075</v>
      </c>
      <c r="Y939">
        <v>1.1818974385272401</v>
      </c>
      <c r="Z939">
        <v>-3.4864252824403301E-2</v>
      </c>
      <c r="AA939">
        <v>-0.56689085695818398</v>
      </c>
      <c r="AB939">
        <v>-0.36071214727224998</v>
      </c>
      <c r="AC939">
        <v>-4.4664877138500397E-2</v>
      </c>
      <c r="AD939">
        <v>0.52917845259290197</v>
      </c>
      <c r="AE939">
        <v>0.43180956836930501</v>
      </c>
      <c r="AF939">
        <v>-8.85185563853991E-2</v>
      </c>
      <c r="AG939">
        <v>-0.39685234752009402</v>
      </c>
      <c r="AH939">
        <v>0.34005809910735801</v>
      </c>
    </row>
    <row r="940" spans="3:34" x14ac:dyDescent="0.25">
      <c r="C940">
        <v>7.2241772030421994E-2</v>
      </c>
      <c r="D940">
        <v>-0.10155471857548801</v>
      </c>
      <c r="E940">
        <v>-1.1356137664264501</v>
      </c>
      <c r="F940">
        <v>-0.48850024027170702</v>
      </c>
      <c r="G940">
        <v>0.153056424725804</v>
      </c>
      <c r="H940">
        <v>-0.75275132304259496</v>
      </c>
      <c r="I940">
        <v>1.21650061154818</v>
      </c>
      <c r="J940">
        <v>0.221945984521037</v>
      </c>
      <c r="K940">
        <v>-0.23834980637153</v>
      </c>
      <c r="L940">
        <v>1.0351151866547399</v>
      </c>
      <c r="M940">
        <v>0.23996061215556799</v>
      </c>
      <c r="N940">
        <v>0.10224751652415601</v>
      </c>
      <c r="O940">
        <v>1.40070219493315</v>
      </c>
      <c r="P940">
        <v>-0.33180673829471002</v>
      </c>
      <c r="Q940">
        <v>0.50934925379005302</v>
      </c>
      <c r="R940">
        <v>5.4532715989217698E-3</v>
      </c>
      <c r="S940">
        <v>-0.70343375681990605</v>
      </c>
      <c r="T940">
        <v>-0.60187093306526296</v>
      </c>
      <c r="U940">
        <v>0.46695203247565498</v>
      </c>
      <c r="V940">
        <v>0.85709493441394002</v>
      </c>
      <c r="W940">
        <v>-0.68901133489770205</v>
      </c>
      <c r="X940">
        <v>-0.83863227054468803</v>
      </c>
      <c r="Y940">
        <v>-0.73348671969087598</v>
      </c>
      <c r="Z940">
        <v>0.52390195731669997</v>
      </c>
      <c r="AA940">
        <v>-0.31138861458883899</v>
      </c>
      <c r="AB940">
        <v>-0.53184752993444795</v>
      </c>
      <c r="AC940">
        <v>-0.47087674881862401</v>
      </c>
      <c r="AD940">
        <v>-0.46123721435348702</v>
      </c>
      <c r="AE940">
        <v>-0.19161971449879101</v>
      </c>
      <c r="AF940">
        <v>0.23429239692283599</v>
      </c>
      <c r="AG940">
        <v>0.72090888051584601</v>
      </c>
      <c r="AH940">
        <v>-0.48242579167642902</v>
      </c>
    </row>
    <row r="941" spans="3:34" x14ac:dyDescent="0.25">
      <c r="C941">
        <v>-1.7778985952873701E-2</v>
      </c>
      <c r="D941">
        <v>0.16964396246192401</v>
      </c>
      <c r="E941">
        <v>9.9455426091065793E-2</v>
      </c>
      <c r="F941">
        <v>0.74840312088933303</v>
      </c>
      <c r="G941">
        <v>0.62642472060770005</v>
      </c>
      <c r="H941">
        <v>0.74474903570400497</v>
      </c>
      <c r="I941">
        <v>0.65854136104982297</v>
      </c>
      <c r="J941">
        <v>0.32614297404067399</v>
      </c>
      <c r="K941">
        <v>-0.222861762881919</v>
      </c>
      <c r="L941">
        <v>0.59351903264152694</v>
      </c>
      <c r="M941">
        <v>0.132866795115575</v>
      </c>
      <c r="N941">
        <v>0.35690239350102898</v>
      </c>
      <c r="O941">
        <v>0.229863757034276</v>
      </c>
      <c r="P941">
        <v>0.36525972031953502</v>
      </c>
      <c r="Q941">
        <v>0.67961920602596504</v>
      </c>
      <c r="R941">
        <v>-0.33435520736933999</v>
      </c>
      <c r="S941">
        <v>-0.402557223071697</v>
      </c>
      <c r="T941">
        <v>-0.18325086755339501</v>
      </c>
      <c r="U941">
        <v>0.58110571810990896</v>
      </c>
      <c r="V941">
        <v>-0.273576452883113</v>
      </c>
      <c r="W941">
        <v>-0.61746723582269802</v>
      </c>
      <c r="X941">
        <v>1.1774309890633901</v>
      </c>
      <c r="Y941">
        <v>-0.31460939500523799</v>
      </c>
      <c r="Z941">
        <v>0.33745611964171601</v>
      </c>
      <c r="AA941">
        <v>-0.73904513818923601</v>
      </c>
      <c r="AB941">
        <v>-0.16907762726957301</v>
      </c>
      <c r="AC941">
        <v>0.411081882926568</v>
      </c>
      <c r="AD941">
        <v>-0.36626567491773199</v>
      </c>
      <c r="AE941">
        <v>9.7543712545924893E-2</v>
      </c>
      <c r="AF941">
        <v>1.00101518027917</v>
      </c>
      <c r="AG941">
        <v>0.14493817372242501</v>
      </c>
      <c r="AH941">
        <v>-0.19938011828323399</v>
      </c>
    </row>
    <row r="942" spans="3:34" x14ac:dyDescent="0.25">
      <c r="C942">
        <v>0.91856075850769703</v>
      </c>
      <c r="D942">
        <v>-0.947340423518227</v>
      </c>
      <c r="E942">
        <v>-0.199374314961868</v>
      </c>
      <c r="F942">
        <v>-0.83353658234586803</v>
      </c>
      <c r="G942">
        <v>-0.39332629610610498</v>
      </c>
      <c r="H942">
        <v>3.4323065795018502E-2</v>
      </c>
      <c r="I942">
        <v>-0.38829436730098099</v>
      </c>
      <c r="J942">
        <v>0.38319485873634102</v>
      </c>
      <c r="K942">
        <v>0.224039117828014</v>
      </c>
      <c r="L942">
        <v>-1.1020783559104701</v>
      </c>
      <c r="M942">
        <v>0.21356686370116801</v>
      </c>
      <c r="N942">
        <v>-0.208452593206266</v>
      </c>
      <c r="O942">
        <v>-5.4637031039197002E-2</v>
      </c>
      <c r="P942">
        <v>0.35982578395437997</v>
      </c>
      <c r="Q942">
        <v>-0.30532169756605598</v>
      </c>
      <c r="R942">
        <v>-1.02227177782064</v>
      </c>
      <c r="S942">
        <v>0.76483341442063901</v>
      </c>
      <c r="T942">
        <v>0.35204285058171503</v>
      </c>
      <c r="U942">
        <v>-0.20552056995962301</v>
      </c>
      <c r="V942">
        <v>-0.10620902217217899</v>
      </c>
      <c r="W942">
        <v>-0.25552446099697601</v>
      </c>
      <c r="X942">
        <v>-0.55398406305291603</v>
      </c>
      <c r="Y942">
        <v>-1.3896958313911001</v>
      </c>
      <c r="Z942">
        <v>0.61109689320899097</v>
      </c>
      <c r="AA942">
        <v>-0.67774771468694095</v>
      </c>
      <c r="AB942">
        <v>-7.4586656940581794E-2</v>
      </c>
      <c r="AC942">
        <v>0.39006432699152699</v>
      </c>
      <c r="AD942">
        <v>0.62655200818184098</v>
      </c>
      <c r="AE942">
        <v>-1.2377661029900999</v>
      </c>
      <c r="AF942">
        <v>-1.3141066569261901</v>
      </c>
      <c r="AG942">
        <v>-0.26486004910553901</v>
      </c>
      <c r="AH942">
        <v>7.5634153676218896E-2</v>
      </c>
    </row>
    <row r="943" spans="3:34" x14ac:dyDescent="0.25">
      <c r="C943">
        <v>0.14987419922527401</v>
      </c>
      <c r="D943">
        <v>1.20527248266701</v>
      </c>
      <c r="E943">
        <v>0.61569597262269105</v>
      </c>
      <c r="F943">
        <v>-0.44091504595030301</v>
      </c>
      <c r="G943">
        <v>3.2037825675801303E-2</v>
      </c>
      <c r="H943">
        <v>-0.56354804398221003</v>
      </c>
      <c r="I943">
        <v>-0.75526976036429705</v>
      </c>
      <c r="J943">
        <v>-0.27172296040051402</v>
      </c>
      <c r="K943">
        <v>-0.49080746971422801</v>
      </c>
      <c r="L943">
        <v>3.2487843637494199E-2</v>
      </c>
      <c r="M943">
        <v>-1.0598003069742301</v>
      </c>
      <c r="N943">
        <v>-0.18641903984653399</v>
      </c>
      <c r="O943">
        <v>-0.46304450010445403</v>
      </c>
      <c r="P943">
        <v>-8.7267471479777606E-2</v>
      </c>
      <c r="Q943">
        <v>0.24120287309191901</v>
      </c>
      <c r="R943">
        <v>0.73084242046442605</v>
      </c>
      <c r="S943">
        <v>-0.51444210123448497</v>
      </c>
      <c r="T943">
        <v>-0.508672586577815</v>
      </c>
      <c r="U943">
        <v>-0.49311350606261001</v>
      </c>
      <c r="V943">
        <v>-0.85455427878461698</v>
      </c>
      <c r="W943">
        <v>-0.69313862583526598</v>
      </c>
      <c r="X943">
        <v>0.34413675148940398</v>
      </c>
      <c r="Y943">
        <v>-9.6985665467787696E-2</v>
      </c>
      <c r="Z943">
        <v>0.52284450308493602</v>
      </c>
      <c r="AA943">
        <v>-0.35643646119509498</v>
      </c>
      <c r="AB943">
        <v>0.57129125212542398</v>
      </c>
      <c r="AC943">
        <v>-0.36868077897642398</v>
      </c>
      <c r="AD943">
        <v>-0.75883084956900204</v>
      </c>
      <c r="AE943">
        <v>0.26722650632939798</v>
      </c>
      <c r="AF943">
        <v>0.11622004330736101</v>
      </c>
      <c r="AG943">
        <v>-9.1072760557171797E-2</v>
      </c>
      <c r="AH943">
        <v>-0.324979223854094</v>
      </c>
    </row>
    <row r="944" spans="3:34" x14ac:dyDescent="0.25">
      <c r="C944">
        <v>0.52972505862984698</v>
      </c>
      <c r="D944">
        <v>-0.62952009272022602</v>
      </c>
      <c r="E944">
        <v>0.68942763294040299</v>
      </c>
      <c r="F944">
        <v>0.25875226147639602</v>
      </c>
      <c r="G944">
        <v>-0.92071292367845103</v>
      </c>
      <c r="H944">
        <v>1.2254540307911901</v>
      </c>
      <c r="I944">
        <v>0.82284313433372402</v>
      </c>
      <c r="J944">
        <v>-0.63978697320034394</v>
      </c>
      <c r="K944">
        <v>0.30434700550842098</v>
      </c>
      <c r="L944">
        <v>-1.0439596776195801</v>
      </c>
      <c r="M944">
        <v>0.17134050561486</v>
      </c>
      <c r="N944">
        <v>-0.407353426015091</v>
      </c>
      <c r="O944">
        <v>0.81482346282607998</v>
      </c>
      <c r="P944">
        <v>0.217425716210113</v>
      </c>
      <c r="Q944">
        <v>-0.14789198862629499</v>
      </c>
      <c r="R944">
        <v>0.81507995245279097</v>
      </c>
      <c r="S944">
        <v>-9.7544489345598007E-2</v>
      </c>
      <c r="T944">
        <v>1.0521723559129199</v>
      </c>
      <c r="U944">
        <v>0.50744974439498303</v>
      </c>
      <c r="V944">
        <v>0.25985091440950198</v>
      </c>
      <c r="W944">
        <v>1.0795058050869799</v>
      </c>
      <c r="X944">
        <v>-0.142264798956767</v>
      </c>
      <c r="Y944">
        <v>0.87856144939666203</v>
      </c>
      <c r="Z944">
        <v>0.139071618179754</v>
      </c>
      <c r="AA944">
        <v>-0.44681882353366098</v>
      </c>
      <c r="AB944">
        <v>0.26247561041317002</v>
      </c>
      <c r="AC944">
        <v>0.24787185966765901</v>
      </c>
      <c r="AD944">
        <v>0.446166550465115</v>
      </c>
      <c r="AE944">
        <v>-0.18359765328230601</v>
      </c>
      <c r="AF944">
        <v>0.39263611277414501</v>
      </c>
      <c r="AG944">
        <v>-0.31279857898576202</v>
      </c>
      <c r="AH944">
        <v>1.0557019961443299</v>
      </c>
    </row>
    <row r="945" spans="1:34" x14ac:dyDescent="0.25">
      <c r="C945">
        <v>-0.41703069088768602</v>
      </c>
      <c r="D945">
        <v>0.43046675518811001</v>
      </c>
      <c r="E945">
        <v>-0.44580927243117602</v>
      </c>
      <c r="F945">
        <v>-0.39118464579019702</v>
      </c>
      <c r="G945">
        <v>0.153406536978729</v>
      </c>
      <c r="H945">
        <v>-0.800175247461132</v>
      </c>
      <c r="I945">
        <v>0.51765644508455799</v>
      </c>
      <c r="J945">
        <v>-0.12167441704446499</v>
      </c>
      <c r="K945">
        <v>-0.76837728480659795</v>
      </c>
      <c r="L945">
        <v>-0.49709940873619501</v>
      </c>
      <c r="M945">
        <v>-0.48531443139604302</v>
      </c>
      <c r="N945">
        <v>-5.9765822973186701E-2</v>
      </c>
      <c r="O945">
        <v>0.574589054695962</v>
      </c>
      <c r="P945">
        <v>0.63084232859107703</v>
      </c>
      <c r="Q945">
        <v>-0.69332282779900201</v>
      </c>
      <c r="R945">
        <v>-0.41717107505990197</v>
      </c>
      <c r="S945">
        <v>0.77749363295199503</v>
      </c>
      <c r="T945">
        <v>0.109434095457206</v>
      </c>
      <c r="U945">
        <v>-0.167136660939843</v>
      </c>
      <c r="V945">
        <v>-1.23411154847204</v>
      </c>
      <c r="W945">
        <v>0.67813885602325297</v>
      </c>
      <c r="X945">
        <v>-0.440787339942805</v>
      </c>
      <c r="Y945">
        <v>-0.55221306802052095</v>
      </c>
      <c r="Z945">
        <v>-1.24139157896733</v>
      </c>
      <c r="AA945">
        <v>0.102430020878139</v>
      </c>
      <c r="AB945">
        <v>-1.34203797154744</v>
      </c>
      <c r="AC945">
        <v>0.183458508116845</v>
      </c>
      <c r="AD945">
        <v>-1.92812354669952E-2</v>
      </c>
      <c r="AE945">
        <v>-0.32746855182131002</v>
      </c>
      <c r="AF945">
        <v>0.22997983635378499</v>
      </c>
      <c r="AG945">
        <v>7.5298839213195801E-2</v>
      </c>
      <c r="AH945">
        <v>-0.49907479754577599</v>
      </c>
    </row>
    <row r="946" spans="1:34" x14ac:dyDescent="0.25">
      <c r="C946">
        <v>-0.46666299907467201</v>
      </c>
      <c r="D946">
        <v>0.55831252308531298</v>
      </c>
      <c r="E946">
        <v>-0.82540992810455205</v>
      </c>
      <c r="F946">
        <v>-0.58732256038201902</v>
      </c>
      <c r="G946">
        <v>-1.17359777996095</v>
      </c>
      <c r="H946">
        <v>0.80191022574780901</v>
      </c>
      <c r="I946">
        <v>-9.3791919668474999E-2</v>
      </c>
      <c r="J946">
        <v>6.9695420867391E-2</v>
      </c>
      <c r="K946">
        <v>-0.11958026442532201</v>
      </c>
      <c r="L946">
        <v>-0.21955155851799199</v>
      </c>
      <c r="M946">
        <v>0.60620386229770495</v>
      </c>
      <c r="N946">
        <v>0.73542513102495</v>
      </c>
      <c r="O946">
        <v>-0.94437341971544198</v>
      </c>
      <c r="P946">
        <v>-0.20521000536358799</v>
      </c>
      <c r="Q946">
        <v>0.395765177375698</v>
      </c>
      <c r="R946">
        <v>-0.55321689100777305</v>
      </c>
      <c r="S946">
        <v>-0.14867798110438599</v>
      </c>
      <c r="T946">
        <v>-0.50271786478073599</v>
      </c>
      <c r="U946">
        <v>-0.17822433280904201</v>
      </c>
      <c r="V946">
        <v>0.68156619933448803</v>
      </c>
      <c r="W946">
        <v>-0.82185290580941905</v>
      </c>
      <c r="X946">
        <v>4.7681776387300499E-2</v>
      </c>
      <c r="Y946">
        <v>-0.55872628511400801</v>
      </c>
      <c r="Z946">
        <v>-0.25201721407314398</v>
      </c>
      <c r="AA946">
        <v>-0.21854107999101399</v>
      </c>
      <c r="AB946">
        <v>-2.71446530470182E-4</v>
      </c>
      <c r="AC946">
        <v>0.80399924220293295</v>
      </c>
      <c r="AD946">
        <v>0.79997405450691605</v>
      </c>
      <c r="AE946">
        <v>-1.2918008100482901</v>
      </c>
      <c r="AF946">
        <v>0.54993489449906996</v>
      </c>
      <c r="AG946">
        <v>-0.305700663808188</v>
      </c>
      <c r="AH946">
        <v>-0.29774625465020299</v>
      </c>
    </row>
    <row r="947" spans="1:34" x14ac:dyDescent="0.25">
      <c r="C947">
        <v>-8.16096245227214E-2</v>
      </c>
      <c r="D947">
        <v>0.16409179737469801</v>
      </c>
      <c r="E947">
        <v>-0.768473608326397</v>
      </c>
      <c r="F947">
        <v>0.17617013826269801</v>
      </c>
      <c r="G947">
        <v>-0.134106120125803</v>
      </c>
      <c r="H947">
        <v>0.465230783764707</v>
      </c>
      <c r="I947">
        <v>-0.44422219622098302</v>
      </c>
      <c r="J947">
        <v>-0.133716817898482</v>
      </c>
      <c r="K947">
        <v>-0.17261104477313799</v>
      </c>
      <c r="L947">
        <v>0.71832104378420303</v>
      </c>
      <c r="M947">
        <v>0.10607846612336</v>
      </c>
      <c r="N947">
        <v>-0.489748659828801</v>
      </c>
      <c r="O947">
        <v>0.31341107962680298</v>
      </c>
      <c r="P947">
        <v>0.27767518507679501</v>
      </c>
      <c r="Q947">
        <v>-5.52413434118968E-2</v>
      </c>
      <c r="R947">
        <v>0.58245973345197199</v>
      </c>
      <c r="S947">
        <v>-0.38813614426274201</v>
      </c>
      <c r="T947">
        <v>-0.24932265083549199</v>
      </c>
      <c r="U947">
        <v>0.95818556396384902</v>
      </c>
      <c r="V947">
        <v>0.38413725682532202</v>
      </c>
      <c r="W947">
        <v>0.81942625541786196</v>
      </c>
      <c r="X947">
        <v>0.86201014405162701</v>
      </c>
      <c r="Y947">
        <v>-1.5444688627085501</v>
      </c>
      <c r="Z947">
        <v>-5.5961343162335302E-2</v>
      </c>
      <c r="AA947">
        <v>0.50621752996800995</v>
      </c>
      <c r="AB947">
        <v>0.57602970975024304</v>
      </c>
      <c r="AC947">
        <v>-0.13229293594210001</v>
      </c>
      <c r="AD947">
        <v>0.63384424534913797</v>
      </c>
      <c r="AE947">
        <v>2.1087001470668998</v>
      </c>
      <c r="AF947">
        <v>0.17699653192777601</v>
      </c>
      <c r="AG947">
        <v>1.5558000517731501</v>
      </c>
      <c r="AH947">
        <v>0.117038926427741</v>
      </c>
    </row>
    <row r="948" spans="1:34" x14ac:dyDescent="0.25">
      <c r="C948">
        <v>1.3030873250419199</v>
      </c>
      <c r="D948">
        <v>0.85971768796256798</v>
      </c>
      <c r="E948">
        <v>0.11309273661831599</v>
      </c>
      <c r="F948">
        <v>0.101683211249166</v>
      </c>
      <c r="G948">
        <v>-0.51824437795456701</v>
      </c>
      <c r="H948">
        <v>0.59769841240634003</v>
      </c>
      <c r="I948">
        <v>-0.38137130828163401</v>
      </c>
      <c r="J948">
        <v>0.80931184628665298</v>
      </c>
      <c r="K948">
        <v>0.50470532851163896</v>
      </c>
      <c r="L948">
        <v>-0.156945654626028</v>
      </c>
      <c r="M948">
        <v>-0.56823032852926003</v>
      </c>
      <c r="N948">
        <v>-0.86448037601387695</v>
      </c>
      <c r="O948">
        <v>0.226871920591632</v>
      </c>
      <c r="P948">
        <v>0.18773918109471899</v>
      </c>
      <c r="Q948">
        <v>-1.52605907697523</v>
      </c>
      <c r="R948">
        <v>0.24588450329591</v>
      </c>
      <c r="S948">
        <v>1.34565085531214</v>
      </c>
      <c r="T948">
        <v>-3.6341011814154597E-2</v>
      </c>
      <c r="U948">
        <v>-0.18267858087619801</v>
      </c>
      <c r="V948">
        <v>-0.30803747347723798</v>
      </c>
      <c r="W948">
        <v>0.72682263094561195</v>
      </c>
      <c r="X948">
        <v>0.67914651188701303</v>
      </c>
      <c r="Y948">
        <v>-0.65085986164741005</v>
      </c>
      <c r="Z948">
        <v>-0.98890581064181804</v>
      </c>
      <c r="AA948">
        <v>-0.27106565443279401</v>
      </c>
      <c r="AB948">
        <v>0.51018331735564304</v>
      </c>
      <c r="AC948">
        <v>0.83060046021226197</v>
      </c>
      <c r="AD948">
        <v>-4.6960047566648899E-2</v>
      </c>
      <c r="AE948">
        <v>-0.219196266363164</v>
      </c>
      <c r="AF948">
        <v>-0.222565874081151</v>
      </c>
      <c r="AG948">
        <v>0.22165854295001999</v>
      </c>
      <c r="AH948">
        <v>-0.35057402093559797</v>
      </c>
    </row>
    <row r="949" spans="1:34" x14ac:dyDescent="0.25">
      <c r="C949">
        <v>-1.37383391677698</v>
      </c>
      <c r="D949">
        <v>-0.85654003013249103</v>
      </c>
      <c r="E949">
        <v>-0.66422097022495297</v>
      </c>
      <c r="F949">
        <v>-0.27826084766688097</v>
      </c>
      <c r="G949">
        <v>1.1098820990865399</v>
      </c>
      <c r="H949">
        <v>-0.38392854283761602</v>
      </c>
      <c r="I949">
        <v>-0.58750678897549502</v>
      </c>
      <c r="J949">
        <v>0.35853958484262799</v>
      </c>
      <c r="K949">
        <v>-0.56606696721974004</v>
      </c>
      <c r="L949">
        <v>-0.15925375770956399</v>
      </c>
      <c r="M949">
        <v>-0.90808663455126704</v>
      </c>
      <c r="N949">
        <v>0.30535366428350302</v>
      </c>
      <c r="O949">
        <v>9.9944696303064205E-3</v>
      </c>
      <c r="P949">
        <v>0.95727553158288603</v>
      </c>
      <c r="Q949">
        <v>0.10273505643254099</v>
      </c>
      <c r="R949">
        <v>-0.455391324388985</v>
      </c>
      <c r="S949">
        <v>-0.12480216668517299</v>
      </c>
      <c r="T949">
        <v>0.55112883436427196</v>
      </c>
      <c r="U949">
        <v>0.115542971813772</v>
      </c>
      <c r="V949">
        <v>-0.38035738621613802</v>
      </c>
      <c r="W949">
        <v>-6.0748281999117E-3</v>
      </c>
      <c r="X949">
        <v>0.15322805275950599</v>
      </c>
      <c r="Y949">
        <v>0.79374515432534198</v>
      </c>
      <c r="Z949">
        <v>1.0106210059487299</v>
      </c>
      <c r="AA949">
        <v>-8.1298951291292304E-2</v>
      </c>
      <c r="AB949">
        <v>-0.16192948513349301</v>
      </c>
      <c r="AC949">
        <v>1.12136424455539</v>
      </c>
      <c r="AD949">
        <v>-0.17690512138522799</v>
      </c>
      <c r="AE949">
        <v>-1.05877146193327</v>
      </c>
      <c r="AF949">
        <v>6.4938030647762907E-2</v>
      </c>
      <c r="AG949">
        <v>-4.1272312073239899E-2</v>
      </c>
      <c r="AH949">
        <v>-9.3643434623694496E-2</v>
      </c>
    </row>
    <row r="950" spans="1:34" x14ac:dyDescent="0.25">
      <c r="C950">
        <v>-0.26226362953835503</v>
      </c>
      <c r="D950">
        <v>-0.59938825839145204</v>
      </c>
      <c r="E950">
        <v>0.207981236049398</v>
      </c>
      <c r="F950">
        <v>0.56641861462563503</v>
      </c>
      <c r="G950">
        <v>-0.103878127171215</v>
      </c>
      <c r="H950">
        <v>-0.51589342254673198</v>
      </c>
      <c r="I950">
        <v>0.50070046924802702</v>
      </c>
      <c r="J950">
        <v>-0.374809046727268</v>
      </c>
      <c r="K950">
        <v>6.6277465827236301E-3</v>
      </c>
      <c r="L950">
        <v>5.4744179356364303E-2</v>
      </c>
      <c r="M950">
        <v>0.65430750381960701</v>
      </c>
      <c r="N950">
        <v>0.70246586360229302</v>
      </c>
      <c r="O950">
        <v>3.5273406077565003E-2</v>
      </c>
      <c r="P950">
        <v>0.15435145052321</v>
      </c>
      <c r="Q950">
        <v>0.80887097503409799</v>
      </c>
      <c r="R950">
        <v>6.7786563155429094E-2</v>
      </c>
      <c r="S950">
        <v>-0.240148079321852</v>
      </c>
      <c r="T950">
        <v>-0.166273494930268</v>
      </c>
      <c r="U950">
        <v>6.2265578061361203E-2</v>
      </c>
      <c r="V950">
        <v>1.37486576844043</v>
      </c>
      <c r="W950">
        <v>0.231686796083691</v>
      </c>
      <c r="X950">
        <v>-0.30224982657120703</v>
      </c>
      <c r="Y950">
        <v>0.107776026052031</v>
      </c>
      <c r="Z950">
        <v>0.18239049897350301</v>
      </c>
      <c r="AA950">
        <v>1.99454288784311E-2</v>
      </c>
      <c r="AB950">
        <v>-1.5920239690488398E-2</v>
      </c>
      <c r="AC950">
        <v>9.8186332085836298E-3</v>
      </c>
      <c r="AD950">
        <v>-0.47439759250598501</v>
      </c>
      <c r="AE950">
        <v>1.3836718969420399E-2</v>
      </c>
      <c r="AF950">
        <v>0.120846196000024</v>
      </c>
      <c r="AG950">
        <v>-0.76382911392066899</v>
      </c>
      <c r="AH950">
        <v>-0.34038304298643202</v>
      </c>
    </row>
    <row r="951" spans="1:34" x14ac:dyDescent="0.25">
      <c r="C951">
        <v>-3.4683844230385397E-2</v>
      </c>
      <c r="D951">
        <v>0.33553845063721299</v>
      </c>
      <c r="E951">
        <v>-0.65535142592240203</v>
      </c>
      <c r="F951">
        <v>-2.2318650112605799E-2</v>
      </c>
      <c r="G951">
        <v>0.69002105754722098</v>
      </c>
      <c r="H951">
        <v>0.122945974207712</v>
      </c>
      <c r="I951">
        <v>0.105005313275014</v>
      </c>
      <c r="J951">
        <v>0.43351705020870801</v>
      </c>
      <c r="K951">
        <v>0.53006298203854596</v>
      </c>
      <c r="L951">
        <v>0.35845397971926402</v>
      </c>
      <c r="M951">
        <v>-0.281907898437747</v>
      </c>
      <c r="N951">
        <v>0.15865688859393401</v>
      </c>
      <c r="O951">
        <v>-0.54729258795065505</v>
      </c>
      <c r="P951">
        <v>-0.36432730325795698</v>
      </c>
      <c r="Q951">
        <v>-0.77352959008394395</v>
      </c>
      <c r="R951">
        <v>-0.45493728975645498</v>
      </c>
      <c r="S951">
        <v>-0.38550962308664499</v>
      </c>
      <c r="T951">
        <v>0.19735620518845501</v>
      </c>
      <c r="U951">
        <v>-0.55413191374354698</v>
      </c>
      <c r="V951">
        <v>-0.44736993039843997</v>
      </c>
      <c r="W951">
        <v>-0.180098412333215</v>
      </c>
      <c r="X951">
        <v>0.14073840886019201</v>
      </c>
      <c r="Y951">
        <v>0.35035831667080702</v>
      </c>
      <c r="Z951">
        <v>-7.2597710933118599E-3</v>
      </c>
      <c r="AA951">
        <v>-0.25134235177103997</v>
      </c>
      <c r="AB951">
        <v>-0.98080547860877099</v>
      </c>
      <c r="AC951">
        <v>0.58451763140590896</v>
      </c>
      <c r="AD951">
        <v>0.64032456219249101</v>
      </c>
      <c r="AE951">
        <v>0.84838412972478805</v>
      </c>
      <c r="AF951">
        <v>-1.0243208055402899</v>
      </c>
      <c r="AG951">
        <v>1.1148993859856799</v>
      </c>
      <c r="AH951">
        <v>0.275070246046005</v>
      </c>
    </row>
    <row r="952" spans="1:34" x14ac:dyDescent="0.25">
      <c r="C952">
        <v>0.49704120080824798</v>
      </c>
      <c r="D952">
        <v>0.41683118309273598</v>
      </c>
      <c r="E952">
        <v>0.62876872177774601</v>
      </c>
      <c r="F952">
        <v>-0.77447445677397098</v>
      </c>
      <c r="G952">
        <v>5.60432167595964E-2</v>
      </c>
      <c r="H952">
        <v>0.57840510776395604</v>
      </c>
      <c r="I952">
        <v>0.75905941943731703</v>
      </c>
      <c r="J952">
        <v>-1.2473567793243201</v>
      </c>
      <c r="K952">
        <v>-1.11139794699292</v>
      </c>
      <c r="L952">
        <v>-0.81654920125945396</v>
      </c>
      <c r="M952">
        <v>-0.18826675230585099</v>
      </c>
      <c r="N952">
        <v>-0.201495014967986</v>
      </c>
      <c r="O952">
        <v>0.150126100804755</v>
      </c>
      <c r="P952">
        <v>0.47324859890746301</v>
      </c>
      <c r="Q952">
        <v>-1.0892111891392999</v>
      </c>
      <c r="R952">
        <v>-0.23532700219936101</v>
      </c>
      <c r="S952">
        <v>1.2515807325816599</v>
      </c>
      <c r="T952">
        <v>-0.798376043290978</v>
      </c>
      <c r="U952">
        <v>0.45476267121696401</v>
      </c>
      <c r="V952">
        <v>-0.58156327785891404</v>
      </c>
      <c r="W952">
        <v>0.74985394047474496</v>
      </c>
      <c r="X952">
        <v>0.77205519622530605</v>
      </c>
      <c r="Y952">
        <v>0.66932634817571202</v>
      </c>
      <c r="Z952">
        <v>-6.4112946383886898E-2</v>
      </c>
      <c r="AA952">
        <v>-0.61359188432187195</v>
      </c>
      <c r="AB952">
        <v>-0.232588755369216</v>
      </c>
      <c r="AC952">
        <v>5.6272746220969699E-2</v>
      </c>
      <c r="AD952">
        <v>-4.2715413658273201E-3</v>
      </c>
      <c r="AE952">
        <v>-0.95757316181519003</v>
      </c>
      <c r="AF952">
        <v>1.37800946873799</v>
      </c>
      <c r="AG952">
        <v>-0.35949909125223101</v>
      </c>
      <c r="AH952">
        <v>0.40595630994187798</v>
      </c>
    </row>
    <row r="953" spans="1:34" x14ac:dyDescent="0.25">
      <c r="C953">
        <v>-1.03037620060431</v>
      </c>
      <c r="D953">
        <v>0.36331120044257798</v>
      </c>
      <c r="E953">
        <v>-0.90051932710500104</v>
      </c>
      <c r="F953">
        <v>-0.66141010428094205</v>
      </c>
      <c r="G953">
        <v>1.18751847973672</v>
      </c>
      <c r="H953">
        <v>-1.1206031320385901</v>
      </c>
      <c r="I953">
        <v>-0.99002562166444397</v>
      </c>
      <c r="J953">
        <v>0.563756420629554</v>
      </c>
      <c r="K953">
        <v>-0.10335769123550501</v>
      </c>
      <c r="L953">
        <v>-0.847385026834229</v>
      </c>
      <c r="M953">
        <v>0.24578653724265501</v>
      </c>
      <c r="N953">
        <v>-0.24068407138353001</v>
      </c>
      <c r="O953">
        <v>0.44353780783374003</v>
      </c>
      <c r="P953">
        <v>-0.472771685651038</v>
      </c>
      <c r="Q953">
        <v>-5.1416489009129797E-2</v>
      </c>
      <c r="R953">
        <v>-0.15370045505506</v>
      </c>
      <c r="S953">
        <v>-0.50748766861871897</v>
      </c>
      <c r="T953">
        <v>-0.80161290109600403</v>
      </c>
      <c r="U953">
        <v>0.16135148372420699</v>
      </c>
      <c r="V953">
        <v>-0.19111926052353601</v>
      </c>
      <c r="W953">
        <v>9.2894589256241E-2</v>
      </c>
      <c r="X953">
        <v>0.35781041647475698</v>
      </c>
      <c r="Y953">
        <v>-0.32935069381329402</v>
      </c>
      <c r="Z953">
        <v>-7.3358664225626993E-2</v>
      </c>
      <c r="AA953">
        <v>-0.118001875628805</v>
      </c>
      <c r="AB953">
        <v>-0.32631278322208501</v>
      </c>
      <c r="AC953">
        <v>-0.202087263689438</v>
      </c>
      <c r="AD953">
        <v>0.593509452163407</v>
      </c>
      <c r="AE953">
        <v>-0.15635608612968499</v>
      </c>
      <c r="AF953">
        <v>-0.26288969964199399</v>
      </c>
      <c r="AG953">
        <v>-0.38018961357501102</v>
      </c>
      <c r="AH953">
        <v>-0.191550510409184</v>
      </c>
    </row>
    <row r="954" spans="1:34" x14ac:dyDescent="0.25">
      <c r="C954">
        <v>-7.5484072529791904E-2</v>
      </c>
      <c r="D954">
        <v>1.3512210001787299</v>
      </c>
      <c r="E954">
        <v>0.59215773347671297</v>
      </c>
      <c r="F954">
        <v>-0.310218915162352</v>
      </c>
      <c r="G954">
        <v>0.496896750917109</v>
      </c>
      <c r="H954">
        <v>-1.0640132426885001</v>
      </c>
      <c r="I954">
        <v>0.227877526331102</v>
      </c>
      <c r="J954">
        <v>0.52329550121784196</v>
      </c>
      <c r="K954">
        <v>-0.65043104814935204</v>
      </c>
      <c r="L954">
        <v>-7.4839356828519304E-2</v>
      </c>
      <c r="M954">
        <v>7.1402827447838199E-2</v>
      </c>
      <c r="N954">
        <v>-0.38444452146423602</v>
      </c>
      <c r="O954">
        <v>-0.45609095863302201</v>
      </c>
      <c r="P954">
        <v>-0.13260714851124</v>
      </c>
      <c r="Q954">
        <v>-1.5606360798637101E-2</v>
      </c>
      <c r="R954">
        <v>0.43351711868668402</v>
      </c>
      <c r="S954">
        <v>-3.7032868199644603E-2</v>
      </c>
      <c r="T954">
        <v>0.30357156558840698</v>
      </c>
      <c r="U954">
        <v>-4.5217164249290599E-2</v>
      </c>
      <c r="V954">
        <v>-0.16669701371771001</v>
      </c>
      <c r="W954">
        <v>7.22508845862514E-4</v>
      </c>
      <c r="X954">
        <v>-0.24989350925704301</v>
      </c>
      <c r="Y954">
        <v>-0.16479543661878901</v>
      </c>
      <c r="Z954">
        <v>0.31424932154224</v>
      </c>
      <c r="AA954">
        <v>0.407208622029746</v>
      </c>
      <c r="AB954">
        <v>1.20783218383733</v>
      </c>
      <c r="AC954">
        <v>0.71208300447159201</v>
      </c>
      <c r="AD954">
        <v>-0.18106215046600799</v>
      </c>
      <c r="AE954">
        <v>0.48413761681262302</v>
      </c>
      <c r="AF954">
        <v>5.2199017539451199E-2</v>
      </c>
      <c r="AG954">
        <v>0.68711605962675304</v>
      </c>
      <c r="AH954">
        <v>0.114872405320061</v>
      </c>
    </row>
    <row r="955" spans="1:34" x14ac:dyDescent="0.25">
      <c r="C955">
        <v>-0.213525774983536</v>
      </c>
      <c r="D955">
        <v>0.37657325911851403</v>
      </c>
      <c r="E955">
        <v>-0.28732572502015202</v>
      </c>
      <c r="F955">
        <v>0.57526469593489804</v>
      </c>
      <c r="G955">
        <v>1.19522462009844</v>
      </c>
      <c r="H955">
        <v>0.74402884254836199</v>
      </c>
      <c r="I955">
        <v>0.69895231905946997</v>
      </c>
      <c r="J955">
        <v>-0.148936482381998</v>
      </c>
      <c r="K955">
        <v>-0.51973414584045496</v>
      </c>
      <c r="L955">
        <v>6.9476467015192098E-2</v>
      </c>
      <c r="M955">
        <v>0.36093870774131498</v>
      </c>
      <c r="N955">
        <v>0.28625755705669698</v>
      </c>
      <c r="O955">
        <v>-0.13898536935578601</v>
      </c>
      <c r="P955">
        <v>-0.28675765283202098</v>
      </c>
      <c r="Q955">
        <v>-0.41324565629157001</v>
      </c>
      <c r="R955">
        <v>0.29268795023502098</v>
      </c>
      <c r="S955">
        <v>3.0884002770970601E-2</v>
      </c>
      <c r="T955">
        <v>0.82423033808802804</v>
      </c>
      <c r="U955">
        <v>-0.35901193101380902</v>
      </c>
      <c r="V955">
        <v>0.214746183394498</v>
      </c>
      <c r="W955">
        <v>-0.70752206168140697</v>
      </c>
      <c r="X955">
        <v>-0.26933160429863201</v>
      </c>
      <c r="Y955">
        <v>1.35098367448403</v>
      </c>
      <c r="Z955">
        <v>5.79870866356322E-2</v>
      </c>
      <c r="AA955">
        <v>0.203994327763143</v>
      </c>
      <c r="AB955">
        <v>0.15154759981455301</v>
      </c>
      <c r="AC955">
        <v>-0.152020906016855</v>
      </c>
      <c r="AD955">
        <v>-0.36104545010403699</v>
      </c>
      <c r="AE955">
        <v>-0.75326220416082101</v>
      </c>
      <c r="AF955">
        <v>1.3110225540801199</v>
      </c>
      <c r="AG955">
        <v>0.216781897416813</v>
      </c>
      <c r="AH955">
        <v>0.46406509833978299</v>
      </c>
    </row>
    <row r="956" spans="1:34" x14ac:dyDescent="0.25">
      <c r="C956">
        <v>-0.10430404092489</v>
      </c>
      <c r="D956">
        <v>-0.26193558943130302</v>
      </c>
      <c r="E956">
        <v>0.71952784701545902</v>
      </c>
      <c r="F956">
        <v>0.38402710363224901</v>
      </c>
      <c r="G956">
        <v>-0.40292590113605697</v>
      </c>
      <c r="H956">
        <v>-0.43952310948904599</v>
      </c>
      <c r="I956">
        <v>-0.18359011865136099</v>
      </c>
      <c r="J956">
        <v>0.62092020107897705</v>
      </c>
      <c r="K956">
        <v>-1.16447508760763</v>
      </c>
      <c r="L956">
        <v>-0.32084592370262899</v>
      </c>
      <c r="M956">
        <v>-0.58845641351169997</v>
      </c>
      <c r="N956">
        <v>0.54536041513384403</v>
      </c>
      <c r="O956">
        <v>1.0453839712200199</v>
      </c>
      <c r="P956">
        <v>1.15503514821513</v>
      </c>
      <c r="Q956">
        <v>0.82694174636526196</v>
      </c>
      <c r="R956">
        <v>0.84520055412638795</v>
      </c>
      <c r="S956">
        <v>0.24382629362488401</v>
      </c>
      <c r="T956">
        <v>-0.46314555788977901</v>
      </c>
      <c r="U956">
        <v>0.545886917870819</v>
      </c>
      <c r="V956">
        <v>0.57807497613636605</v>
      </c>
      <c r="W956">
        <v>0.33261176325363701</v>
      </c>
      <c r="X956">
        <v>0.80906584630817002</v>
      </c>
      <c r="Y956">
        <v>0.27118770451408802</v>
      </c>
      <c r="Z956">
        <v>-0.21942954314010599</v>
      </c>
      <c r="AA956">
        <v>7.0929609610906205E-2</v>
      </c>
      <c r="AB956">
        <v>0.22283256835169199</v>
      </c>
      <c r="AC956">
        <v>0.62176855348083404</v>
      </c>
      <c r="AD956">
        <v>-5.07579119392381E-2</v>
      </c>
      <c r="AE956">
        <v>-0.25097241060598002</v>
      </c>
      <c r="AF956">
        <v>0.17431971059341</v>
      </c>
      <c r="AG956">
        <v>1.40981976324983E-2</v>
      </c>
      <c r="AH956">
        <v>0.406587220612668</v>
      </c>
    </row>
    <row r="957" spans="1:34" x14ac:dyDescent="0.25">
      <c r="C957">
        <v>-0.60606207324954797</v>
      </c>
      <c r="D957">
        <v>0.113900782984989</v>
      </c>
      <c r="E957">
        <v>-0.433394670621435</v>
      </c>
      <c r="F957">
        <v>1.5149604628603401E-2</v>
      </c>
      <c r="G957">
        <v>0.43782905822406998</v>
      </c>
      <c r="H957">
        <v>-0.14234712745394901</v>
      </c>
      <c r="I957">
        <v>-0.69730060884349399</v>
      </c>
      <c r="J957">
        <v>0.17977195384799699</v>
      </c>
      <c r="K957">
        <v>0.95090178571704798</v>
      </c>
      <c r="L957">
        <v>0.35593592477755798</v>
      </c>
      <c r="M957">
        <v>0.91321574716009701</v>
      </c>
      <c r="N957">
        <v>2.53304223400924E-2</v>
      </c>
      <c r="O957">
        <v>-0.95434752395654199</v>
      </c>
      <c r="P957">
        <v>0.164803114764657</v>
      </c>
      <c r="Q957">
        <v>-1.10540037285102</v>
      </c>
      <c r="R957">
        <v>1.1468249275178699</v>
      </c>
      <c r="S957">
        <v>-0.87570082605827304</v>
      </c>
      <c r="T957">
        <v>-0.699837075180333</v>
      </c>
      <c r="U957">
        <v>0.19160691056344101</v>
      </c>
      <c r="V957">
        <v>0.66078663816722705</v>
      </c>
      <c r="W957">
        <v>1.7269349488760799E-2</v>
      </c>
      <c r="X957">
        <v>-0.16465860928617199</v>
      </c>
      <c r="Y957">
        <v>-0.316565936931822</v>
      </c>
      <c r="Z957">
        <v>0.17135343403815601</v>
      </c>
      <c r="AA957">
        <v>-0.14646563687007699</v>
      </c>
      <c r="AB957">
        <v>0.33284378794689801</v>
      </c>
      <c r="AC957">
        <v>0.141691259686237</v>
      </c>
      <c r="AD957">
        <v>0.27906105033879502</v>
      </c>
      <c r="AE957">
        <v>7.1021492457507204E-2</v>
      </c>
      <c r="AF957">
        <v>-0.53085616608624897</v>
      </c>
      <c r="AG957">
        <v>0.51377984589258296</v>
      </c>
      <c r="AH957">
        <v>0.141841026204134</v>
      </c>
    </row>
    <row r="958" spans="1:34" x14ac:dyDescent="0.25">
      <c r="C958">
        <v>0.218420553238871</v>
      </c>
      <c r="D958">
        <v>0.39942241716903298</v>
      </c>
      <c r="E958">
        <v>0.169886279488834</v>
      </c>
      <c r="F958">
        <v>-0.74042419882585897</v>
      </c>
      <c r="G958">
        <v>-0.70722356392909203</v>
      </c>
      <c r="H958">
        <v>-0.16969772991391699</v>
      </c>
      <c r="I958">
        <v>-0.222511640477426</v>
      </c>
      <c r="J958">
        <v>-0.163402872797131</v>
      </c>
      <c r="K958">
        <v>-0.46806698332952901</v>
      </c>
      <c r="L958">
        <v>-0.197132461921218</v>
      </c>
      <c r="M958">
        <v>-1.1220062890223199</v>
      </c>
      <c r="N958">
        <v>-0.49381400445593798</v>
      </c>
      <c r="O958">
        <v>-0.304712447850775</v>
      </c>
      <c r="P958">
        <v>0.807756090230904</v>
      </c>
      <c r="Q958">
        <v>-0.77204980513232302</v>
      </c>
      <c r="R958">
        <v>0.135755601320631</v>
      </c>
      <c r="S958">
        <v>-4.5258303474865501E-2</v>
      </c>
      <c r="T958">
        <v>0.174546311473425</v>
      </c>
      <c r="U958">
        <v>-1.29304495749295E-2</v>
      </c>
      <c r="V958">
        <v>-0.48881240963925998</v>
      </c>
      <c r="W958">
        <v>-0.310977485712575</v>
      </c>
      <c r="X958">
        <v>0.64796298464054702</v>
      </c>
      <c r="Y958">
        <v>0.76265584695724298</v>
      </c>
      <c r="Z958">
        <v>-0.280526364047475</v>
      </c>
      <c r="AA958">
        <v>2.24254752848656E-2</v>
      </c>
      <c r="AB958">
        <v>-0.59635732049033496</v>
      </c>
      <c r="AC958">
        <v>0.60905856337750197</v>
      </c>
      <c r="AD958">
        <v>-0.24204697560890601</v>
      </c>
      <c r="AE958">
        <v>0.194465557712898</v>
      </c>
      <c r="AF958">
        <v>3.8739884604767801E-2</v>
      </c>
      <c r="AG958">
        <v>-0.24575960387786699</v>
      </c>
      <c r="AH958">
        <v>-0.25766598752325698</v>
      </c>
    </row>
    <row r="960" spans="1:34" x14ac:dyDescent="0.25">
      <c r="A960" s="1">
        <v>30</v>
      </c>
      <c r="C960">
        <v>-0.18250953121022101</v>
      </c>
      <c r="D960">
        <v>0.14477331962588699</v>
      </c>
      <c r="E960">
        <v>-0.22718701102941</v>
      </c>
      <c r="F960">
        <v>-0.245246800992169</v>
      </c>
      <c r="G960">
        <v>-1.6342165320956299</v>
      </c>
      <c r="H960">
        <v>-6.5968807055947501E-2</v>
      </c>
      <c r="I960">
        <v>-1.6055377600344201E-2</v>
      </c>
      <c r="J960">
        <v>0.76476547196327105</v>
      </c>
      <c r="K960">
        <v>-0.160146560518723</v>
      </c>
      <c r="L960">
        <v>0.90468159113453095</v>
      </c>
      <c r="M960">
        <v>9.8582267314992894E-2</v>
      </c>
      <c r="N960">
        <v>0.73965617442814002</v>
      </c>
      <c r="O960">
        <v>0.88275527307273505</v>
      </c>
      <c r="P960">
        <v>0.38152403466186602</v>
      </c>
      <c r="Q960">
        <v>-0.61265299170273502</v>
      </c>
      <c r="R960">
        <v>0.139979457416401</v>
      </c>
      <c r="S960">
        <v>-0.36478535112676702</v>
      </c>
      <c r="T960">
        <v>-0.38266146312310401</v>
      </c>
      <c r="U960">
        <v>1.17914522463843</v>
      </c>
      <c r="V960">
        <v>-0.269603699733862</v>
      </c>
      <c r="W960">
        <v>-0.56029632239060001</v>
      </c>
      <c r="X960">
        <v>-0.53359600549268804</v>
      </c>
      <c r="Y960">
        <v>-5.79437062390422E-2</v>
      </c>
      <c r="Z960">
        <v>0.63991767046800696</v>
      </c>
      <c r="AA960">
        <v>-0.46152045415929899</v>
      </c>
      <c r="AB960">
        <v>-0.78201685233236695</v>
      </c>
      <c r="AC960">
        <v>0.60280543677117504</v>
      </c>
      <c r="AD960">
        <v>-0.41685401684163897</v>
      </c>
      <c r="AE960">
        <v>-0.69576249094518905</v>
      </c>
      <c r="AF960">
        <v>-0.28954712434459501</v>
      </c>
      <c r="AG960">
        <v>0.50671937908076103</v>
      </c>
      <c r="AH960">
        <v>0.12935619839101001</v>
      </c>
    </row>
    <row r="961" spans="3:34" x14ac:dyDescent="0.25">
      <c r="C961">
        <v>0.22767809458402399</v>
      </c>
      <c r="D961">
        <v>1.6981060112975701</v>
      </c>
      <c r="E961">
        <v>1.4134935194318501</v>
      </c>
      <c r="F961">
        <v>-0.44620062254600901</v>
      </c>
      <c r="G961">
        <v>-2.34519084962698E-2</v>
      </c>
      <c r="H961">
        <v>0.720214339744777</v>
      </c>
      <c r="I961">
        <v>-0.85658747094681598</v>
      </c>
      <c r="J961">
        <v>0.23345967596933301</v>
      </c>
      <c r="K961">
        <v>0.77604882229072603</v>
      </c>
      <c r="L961">
        <v>9.1139703256215204E-2</v>
      </c>
      <c r="M961">
        <v>-0.63695006970771895</v>
      </c>
      <c r="N961">
        <v>0.18979493744846801</v>
      </c>
      <c r="O961">
        <v>-2.8477125981608998E-3</v>
      </c>
      <c r="P961">
        <v>0.786646729581847</v>
      </c>
      <c r="Q961">
        <v>3.54868398604688E-2</v>
      </c>
      <c r="R961">
        <v>-0.83588862184228796</v>
      </c>
      <c r="S961">
        <v>-0.92026803991845096</v>
      </c>
      <c r="T961">
        <v>-0.87351330559546103</v>
      </c>
      <c r="U961">
        <v>0.55986950583500295</v>
      </c>
      <c r="V961">
        <v>-3.8214188294772897E-2</v>
      </c>
      <c r="W961">
        <v>0.15556918818828</v>
      </c>
      <c r="X961">
        <v>0.99056868428284806</v>
      </c>
      <c r="Y961">
        <v>-0.57945732222711799</v>
      </c>
      <c r="Z961">
        <v>-5.7060773311354E-2</v>
      </c>
      <c r="AA961">
        <v>-1.0682142867362501</v>
      </c>
      <c r="AB961">
        <v>0.59213797638182297</v>
      </c>
      <c r="AC961">
        <v>0.61036329041608095</v>
      </c>
      <c r="AD961">
        <v>-0.38524010833785</v>
      </c>
      <c r="AE961">
        <v>0.50571949814941197</v>
      </c>
      <c r="AF961">
        <v>0.66128428497760705</v>
      </c>
      <c r="AG961">
        <v>-0.39395055254602301</v>
      </c>
      <c r="AH961">
        <v>-0.58269143219942199</v>
      </c>
    </row>
    <row r="962" spans="3:34" x14ac:dyDescent="0.25">
      <c r="C962">
        <v>-0.97565169976838995</v>
      </c>
      <c r="D962">
        <v>0.47865154438171997</v>
      </c>
      <c r="E962">
        <v>-5.9430519320994898E-2</v>
      </c>
      <c r="F962">
        <v>-0.65424935646736204</v>
      </c>
      <c r="G962">
        <v>1.3162295006575799</v>
      </c>
      <c r="H962">
        <v>1.7972033114267899E-2</v>
      </c>
      <c r="I962">
        <v>-0.168846460142727</v>
      </c>
      <c r="J962">
        <v>0.34522396374867098</v>
      </c>
      <c r="K962">
        <v>-0.98385595748615495</v>
      </c>
      <c r="L962">
        <v>-0.54920392124978801</v>
      </c>
      <c r="M962">
        <v>0.52570604028422796</v>
      </c>
      <c r="N962">
        <v>-0.376434627330061</v>
      </c>
      <c r="O962">
        <v>-0.756318842611993</v>
      </c>
      <c r="P962">
        <v>-0.277714896057977</v>
      </c>
      <c r="Q962">
        <v>-0.37238485366726798</v>
      </c>
      <c r="R962">
        <v>-0.82394024793340304</v>
      </c>
      <c r="S962">
        <v>-1.0356889345017299</v>
      </c>
      <c r="T962">
        <v>1.65184063733119</v>
      </c>
      <c r="U962">
        <v>1.32461485095252</v>
      </c>
      <c r="V962">
        <v>-0.116717420655294</v>
      </c>
      <c r="W962">
        <v>0.165869664484322</v>
      </c>
      <c r="X962">
        <v>-0.64505628797539505</v>
      </c>
      <c r="Y962">
        <v>8.4282900728268398E-2</v>
      </c>
      <c r="Z962">
        <v>-0.15518457390370199</v>
      </c>
      <c r="AA962">
        <v>0.95005698039834596</v>
      </c>
      <c r="AB962">
        <v>0.13893589236704301</v>
      </c>
      <c r="AC962">
        <v>0.75704293570745695</v>
      </c>
      <c r="AD962">
        <v>-9.1044047190253302E-2</v>
      </c>
      <c r="AE962">
        <v>0.33932871566399903</v>
      </c>
      <c r="AF962">
        <v>0.56610941409191295</v>
      </c>
      <c r="AG962">
        <v>0.20198728203029601</v>
      </c>
      <c r="AH962">
        <v>-0.57633347316788897</v>
      </c>
    </row>
    <row r="963" spans="3:34" x14ac:dyDescent="0.25">
      <c r="C963">
        <v>-0.84427965953293604</v>
      </c>
      <c r="D963">
        <v>0.234518487440739</v>
      </c>
      <c r="E963">
        <v>-0.16591694661513801</v>
      </c>
      <c r="F963">
        <v>0.37819187482040501</v>
      </c>
      <c r="G963">
        <v>-0.43925387445713698</v>
      </c>
      <c r="H963">
        <v>-0.51407002163946502</v>
      </c>
      <c r="I963">
        <v>-0.16069923887748699</v>
      </c>
      <c r="J963">
        <v>0.145880197497926</v>
      </c>
      <c r="K963">
        <v>-0.51217266452747801</v>
      </c>
      <c r="L963">
        <v>-0.109336196299313</v>
      </c>
      <c r="M963">
        <v>-0.234701787003291</v>
      </c>
      <c r="N963">
        <v>-0.35077340639925703</v>
      </c>
      <c r="O963">
        <v>3.4008891212278902E-2</v>
      </c>
      <c r="P963">
        <v>-0.28886387221096499</v>
      </c>
      <c r="Q963">
        <v>0.71380767779895604</v>
      </c>
      <c r="R963">
        <v>0.41415557331739999</v>
      </c>
      <c r="S963">
        <v>-7.8990000955969003E-2</v>
      </c>
      <c r="T963">
        <v>0.43886633108928202</v>
      </c>
      <c r="U963">
        <v>0.115384328192953</v>
      </c>
      <c r="V963">
        <v>1.4200374032837899</v>
      </c>
      <c r="W963">
        <v>0.82988962208957295</v>
      </c>
      <c r="X963">
        <v>0.37155062398634298</v>
      </c>
      <c r="Y963">
        <v>-1.0563500924281599</v>
      </c>
      <c r="Z963">
        <v>-1.51498067691213E-2</v>
      </c>
      <c r="AA963">
        <v>0.27371942599530302</v>
      </c>
      <c r="AB963">
        <v>5.7223825938312399E-2</v>
      </c>
      <c r="AC963">
        <v>0.39497129896121802</v>
      </c>
      <c r="AD963">
        <v>7.9225834826226499E-2</v>
      </c>
      <c r="AE963">
        <v>0.21585388794593999</v>
      </c>
      <c r="AF963">
        <v>0.28832426320385102</v>
      </c>
      <c r="AG963">
        <v>0.682999626545991</v>
      </c>
      <c r="AH963">
        <v>0.70365176974194898</v>
      </c>
    </row>
    <row r="964" spans="3:34" x14ac:dyDescent="0.25">
      <c r="C964">
        <v>1.4770794418315401</v>
      </c>
      <c r="D964">
        <v>0.52305361575098797</v>
      </c>
      <c r="E964">
        <v>-0.791692443673778</v>
      </c>
      <c r="F964">
        <v>0.52174753451600997</v>
      </c>
      <c r="G964">
        <v>5.4144451605093501E-3</v>
      </c>
      <c r="H964">
        <v>0.297879739850126</v>
      </c>
      <c r="I964">
        <v>-0.42357487651854903</v>
      </c>
      <c r="J964">
        <v>8.1442146528829598E-2</v>
      </c>
      <c r="K964">
        <v>-0.93104906805159304</v>
      </c>
      <c r="L964">
        <v>-0.12784787891455801</v>
      </c>
      <c r="M964">
        <v>0.29556831704205699</v>
      </c>
      <c r="N964">
        <v>-0.68563400790901396</v>
      </c>
      <c r="O964">
        <v>-0.57310947378921895</v>
      </c>
      <c r="P964">
        <v>0.28131435565679402</v>
      </c>
      <c r="Q964">
        <v>-0.765906178924461</v>
      </c>
      <c r="R964">
        <v>-0.18802933748654699</v>
      </c>
      <c r="S964">
        <v>0.31369196988487802</v>
      </c>
      <c r="T964">
        <v>0.26306252405229003</v>
      </c>
      <c r="U964">
        <v>-0.59136289917976204</v>
      </c>
      <c r="V964">
        <v>-0.62978912607446402</v>
      </c>
      <c r="W964">
        <v>0.81811795139569499</v>
      </c>
      <c r="X964">
        <v>-0.50288329483554295</v>
      </c>
      <c r="Y964">
        <v>0.130832013181478</v>
      </c>
      <c r="Z964">
        <v>-0.60834627469748104</v>
      </c>
      <c r="AA964">
        <v>0.31492735998250598</v>
      </c>
      <c r="AB964">
        <v>4.5587489074367098E-2</v>
      </c>
      <c r="AC964">
        <v>-0.26513217733983802</v>
      </c>
      <c r="AD964">
        <v>3.3939372291450498E-2</v>
      </c>
      <c r="AE964">
        <v>0.592658079569093</v>
      </c>
      <c r="AF964">
        <v>-0.59479490006308799</v>
      </c>
      <c r="AG964">
        <v>0.306615419846405</v>
      </c>
      <c r="AH964">
        <v>0.24101058206932499</v>
      </c>
    </row>
    <row r="965" spans="3:34" x14ac:dyDescent="0.25">
      <c r="C965">
        <v>5.0741564154705397E-2</v>
      </c>
      <c r="D965">
        <v>0.28622703025638702</v>
      </c>
      <c r="E965">
        <v>0.25301594524621501</v>
      </c>
      <c r="F965">
        <v>-0.60438821060463199</v>
      </c>
      <c r="G965">
        <v>0.44983899254565701</v>
      </c>
      <c r="H965">
        <v>0.188002363935834</v>
      </c>
      <c r="I965">
        <v>-0.30232907489955702</v>
      </c>
      <c r="J965">
        <v>-0.50547981325004998</v>
      </c>
      <c r="K965">
        <v>-0.88828718986509103</v>
      </c>
      <c r="L965">
        <v>0.58185429526339605</v>
      </c>
      <c r="M965">
        <v>-6.0628770393278998E-2</v>
      </c>
      <c r="N965">
        <v>0.102831941093472</v>
      </c>
      <c r="O965">
        <v>-0.64218589107007695</v>
      </c>
      <c r="P965">
        <v>1.29142109921856</v>
      </c>
      <c r="Q965">
        <v>7.9197011324905794E-2</v>
      </c>
      <c r="R965">
        <v>-2.3574010490536298E-2</v>
      </c>
      <c r="S965">
        <v>0.33974851404809803</v>
      </c>
      <c r="T965">
        <v>6.1185543801113997E-2</v>
      </c>
      <c r="U965">
        <v>-6.6373382634278097E-2</v>
      </c>
      <c r="V965">
        <v>0.29147307097868103</v>
      </c>
      <c r="W965">
        <v>-0.579404377325762</v>
      </c>
      <c r="X965">
        <v>-0.52881296927705901</v>
      </c>
      <c r="Y965">
        <v>-0.486682779115027</v>
      </c>
      <c r="Z965">
        <v>1.5197309107934101</v>
      </c>
      <c r="AA965">
        <v>0.351187622764842</v>
      </c>
      <c r="AB965">
        <v>0.13397498086968901</v>
      </c>
      <c r="AC965">
        <v>-0.14281875545276701</v>
      </c>
      <c r="AD965">
        <v>0.429855440035113</v>
      </c>
      <c r="AE965">
        <v>-0.67003709958017299</v>
      </c>
      <c r="AF965">
        <v>-0.41980221685463098</v>
      </c>
      <c r="AG965">
        <v>1.2829829612217101</v>
      </c>
      <c r="AH965">
        <v>-9.2990515806603002E-2</v>
      </c>
    </row>
    <row r="966" spans="3:34" x14ac:dyDescent="0.25">
      <c r="C966">
        <v>0.99963287051744798</v>
      </c>
      <c r="D966">
        <v>-0.181180769941162</v>
      </c>
      <c r="E966">
        <v>0.15879185343319499</v>
      </c>
      <c r="F966">
        <v>-0.27002427782613603</v>
      </c>
      <c r="G966">
        <v>0.215056333408878</v>
      </c>
      <c r="H966">
        <v>-0.445616421654835</v>
      </c>
      <c r="I966">
        <v>-0.19869516803135201</v>
      </c>
      <c r="J966">
        <v>0.84962517400172399</v>
      </c>
      <c r="K966">
        <v>-9.8764689458713403E-2</v>
      </c>
      <c r="L966">
        <v>-0.100186868089799</v>
      </c>
      <c r="M966">
        <v>-0.12894516100907</v>
      </c>
      <c r="N966">
        <v>-0.26633209076379999</v>
      </c>
      <c r="O966">
        <v>-0.41964641010143899</v>
      </c>
      <c r="P966">
        <v>-0.420792559466864</v>
      </c>
      <c r="Q966">
        <v>-0.13671050086917799</v>
      </c>
      <c r="R966">
        <v>-0.16728789206099801</v>
      </c>
      <c r="S966">
        <v>0.42960289151817399</v>
      </c>
      <c r="T966">
        <v>-0.54639640029283498</v>
      </c>
      <c r="U966">
        <v>-7.9683525405120095E-2</v>
      </c>
      <c r="V966">
        <v>0.85989755808085799</v>
      </c>
      <c r="W966">
        <v>0.53792218768162603</v>
      </c>
      <c r="X966">
        <v>-0.79182537862798097</v>
      </c>
      <c r="Y966">
        <v>-0.27242562133338899</v>
      </c>
      <c r="Z966">
        <v>-2.1178177212227198</v>
      </c>
      <c r="AA966">
        <v>0.65949140276512397</v>
      </c>
      <c r="AB966">
        <v>1.53438914895467E-2</v>
      </c>
      <c r="AC966">
        <v>0.293426561801163</v>
      </c>
      <c r="AD966">
        <v>-0.14651599618371799</v>
      </c>
      <c r="AE966">
        <v>0.89659483759290604</v>
      </c>
      <c r="AF966">
        <v>0.22139481850214099</v>
      </c>
      <c r="AG966">
        <v>0.46673507242170698</v>
      </c>
      <c r="AH966">
        <v>-1.17923850831571</v>
      </c>
    </row>
    <row r="967" spans="3:34" x14ac:dyDescent="0.25">
      <c r="C967">
        <v>0.70155354075440601</v>
      </c>
      <c r="D967">
        <v>-0.351414565835314</v>
      </c>
      <c r="E967">
        <v>-0.10234693714309399</v>
      </c>
      <c r="F967">
        <v>0.65443289888403</v>
      </c>
      <c r="G967">
        <v>-0.127642196234935</v>
      </c>
      <c r="H967">
        <v>7.25475249941403E-2</v>
      </c>
      <c r="I967">
        <v>-0.25920428672358398</v>
      </c>
      <c r="J967">
        <v>1.2236520490000899</v>
      </c>
      <c r="K967">
        <v>-0.431950090185999</v>
      </c>
      <c r="L967">
        <v>0.87512055800225896</v>
      </c>
      <c r="M967">
        <v>-0.50952951923613699</v>
      </c>
      <c r="N967">
        <v>0.21973024703725699</v>
      </c>
      <c r="O967">
        <v>-0.78535850835405696</v>
      </c>
      <c r="P967">
        <v>1.08028739935683</v>
      </c>
      <c r="Q967">
        <v>-0.109582658147322</v>
      </c>
      <c r="R967">
        <v>0.840878452028746</v>
      </c>
      <c r="S967">
        <v>0.59104574813241095</v>
      </c>
      <c r="T967">
        <v>-1.01882867572054</v>
      </c>
      <c r="U967">
        <v>0.99125837273635498</v>
      </c>
      <c r="V967">
        <v>-0.51584311563605301</v>
      </c>
      <c r="W967">
        <v>-0.48926633418188098</v>
      </c>
      <c r="X967">
        <v>0.23087771262597701</v>
      </c>
      <c r="Y967">
        <v>-0.429538276116953</v>
      </c>
      <c r="Z967">
        <v>-0.43349597251136701</v>
      </c>
      <c r="AA967">
        <v>-0.54448033304854904</v>
      </c>
      <c r="AB967">
        <v>0.77210696257797395</v>
      </c>
      <c r="AC967">
        <v>-0.43555305024845098</v>
      </c>
      <c r="AD967">
        <v>0.60665483992220204</v>
      </c>
      <c r="AE967">
        <v>-1.3084473629411</v>
      </c>
      <c r="AF967">
        <v>-0.90943430051358298</v>
      </c>
      <c r="AG967">
        <v>-0.76742195945963898</v>
      </c>
      <c r="AH967">
        <v>-0.80493364273795898</v>
      </c>
    </row>
    <row r="968" spans="3:34" x14ac:dyDescent="0.25">
      <c r="C968">
        <v>0.17294175376543899</v>
      </c>
      <c r="D968">
        <v>0.17378844395698001</v>
      </c>
      <c r="E968">
        <v>-0.26866269839957702</v>
      </c>
      <c r="F968">
        <v>0.89874940646479395</v>
      </c>
      <c r="G968">
        <v>0.22820635654479099</v>
      </c>
      <c r="H968">
        <v>0.105987690500846</v>
      </c>
      <c r="I968">
        <v>0.19051050364203301</v>
      </c>
      <c r="J968">
        <v>8.8482756032922397E-2</v>
      </c>
      <c r="K968">
        <v>0.575501720619507</v>
      </c>
      <c r="L968">
        <v>0.59951243745598504</v>
      </c>
      <c r="M968">
        <v>0.53179757598517297</v>
      </c>
      <c r="N968">
        <v>-0.15857783700157899</v>
      </c>
      <c r="O968">
        <v>-1.04919796288936</v>
      </c>
      <c r="P968">
        <v>0.52458060765790904</v>
      </c>
      <c r="Q968">
        <v>-0.80560453669704601</v>
      </c>
      <c r="R968">
        <v>0.705274697640349</v>
      </c>
      <c r="S968">
        <v>-0.31955767330729201</v>
      </c>
      <c r="T968">
        <v>-0.32329186180457398</v>
      </c>
      <c r="U968">
        <v>-0.52398962151032102</v>
      </c>
      <c r="V968">
        <v>-0.81726020202094896</v>
      </c>
      <c r="W968">
        <v>-4.1921538653517498E-2</v>
      </c>
      <c r="X968">
        <v>-0.14821192936279401</v>
      </c>
      <c r="Y968">
        <v>0.36802909334313799</v>
      </c>
      <c r="Z968">
        <v>-1.22971720287118</v>
      </c>
      <c r="AA968">
        <v>-0.91933263799499898</v>
      </c>
      <c r="AB968">
        <v>-0.16941608956624599</v>
      </c>
      <c r="AC968">
        <v>-0.37437992604141501</v>
      </c>
      <c r="AD968">
        <v>0.43163150454593302</v>
      </c>
      <c r="AE968">
        <v>0.41967194423676402</v>
      </c>
      <c r="AF968">
        <v>0.33986628554614601</v>
      </c>
      <c r="AG968">
        <v>-0.38506675448681998</v>
      </c>
      <c r="AH968">
        <v>0.44150861035302802</v>
      </c>
    </row>
    <row r="969" spans="3:34" x14ac:dyDescent="0.25">
      <c r="C969">
        <v>-9.9568406097924597E-2</v>
      </c>
      <c r="D969">
        <v>-0.31307786212911598</v>
      </c>
      <c r="E969">
        <v>-7.0043782989933606E-2</v>
      </c>
      <c r="F969">
        <v>-0.66546456221551498</v>
      </c>
      <c r="G969">
        <v>0.325136523721895</v>
      </c>
      <c r="H969">
        <v>-5.1117239598604203E-2</v>
      </c>
      <c r="I969">
        <v>0.68193843192782699</v>
      </c>
      <c r="J969">
        <v>0.35120309248996801</v>
      </c>
      <c r="K969">
        <v>4.58234855843586E-2</v>
      </c>
      <c r="L969">
        <v>-0.50515577034094095</v>
      </c>
      <c r="M969">
        <v>0.65599594751552803</v>
      </c>
      <c r="N969">
        <v>0.87693312886608099</v>
      </c>
      <c r="O969">
        <v>-9.3770614512587197E-2</v>
      </c>
      <c r="P969">
        <v>0.618867120968981</v>
      </c>
      <c r="Q969">
        <v>-0.66581969778801298</v>
      </c>
      <c r="R969">
        <v>0.84791573478521498</v>
      </c>
      <c r="S969">
        <v>0.65495729274951897</v>
      </c>
      <c r="T969">
        <v>-1.0889260443541999</v>
      </c>
      <c r="U969">
        <v>-0.62875659725352795</v>
      </c>
      <c r="V969">
        <v>-0.158966772722826</v>
      </c>
      <c r="W969">
        <v>0.38204860180635902</v>
      </c>
      <c r="X969">
        <v>4.5539118563291403E-2</v>
      </c>
      <c r="Y969">
        <v>0.57452263788329005</v>
      </c>
      <c r="Z969">
        <v>-0.15707644339357499</v>
      </c>
      <c r="AA969">
        <v>-0.119670703998748</v>
      </c>
      <c r="AB969">
        <v>0.160448550207519</v>
      </c>
      <c r="AC969">
        <v>0.95986189179664105</v>
      </c>
      <c r="AD969">
        <v>0.20290340966859499</v>
      </c>
      <c r="AE969">
        <v>-0.410783944194411</v>
      </c>
      <c r="AF969">
        <v>0.20620899254043401</v>
      </c>
      <c r="AG969">
        <v>0.16778959126805301</v>
      </c>
      <c r="AH969">
        <v>-0.53606708725062002</v>
      </c>
    </row>
    <row r="970" spans="3:34" x14ac:dyDescent="0.25">
      <c r="C970">
        <v>0.65384723561438196</v>
      </c>
      <c r="D970">
        <v>-0.13538018185110701</v>
      </c>
      <c r="E970">
        <v>0.24279887648578699</v>
      </c>
      <c r="F970">
        <v>-0.160164551654251</v>
      </c>
      <c r="G970">
        <v>-0.22424546878259</v>
      </c>
      <c r="H970">
        <v>0.43541968623740601</v>
      </c>
      <c r="I970">
        <v>-0.77765472956887305</v>
      </c>
      <c r="J970">
        <v>-5.3387874591939903E-3</v>
      </c>
      <c r="K970">
        <v>-0.37572109579827001</v>
      </c>
      <c r="L970">
        <v>-0.74991876465463403</v>
      </c>
      <c r="M970">
        <v>1.14751975468693</v>
      </c>
      <c r="N970">
        <v>0.37163693428779698</v>
      </c>
      <c r="O970">
        <v>1.1788656199797101</v>
      </c>
      <c r="P970">
        <v>-0.28828390916473501</v>
      </c>
      <c r="Q970">
        <v>-0.58027821992974704</v>
      </c>
      <c r="R970">
        <v>1.04067903847721</v>
      </c>
      <c r="S970">
        <v>0.396146267091535</v>
      </c>
      <c r="T970">
        <v>-1.4266375162711601E-2</v>
      </c>
      <c r="U970">
        <v>0.74628327344792</v>
      </c>
      <c r="V970">
        <v>-0.58305494965244198</v>
      </c>
      <c r="W970">
        <v>6.7265810773609894E-2</v>
      </c>
      <c r="X970">
        <v>0.12478295485152401</v>
      </c>
      <c r="Y970">
        <v>8.6252649901019302E-2</v>
      </c>
      <c r="Z970">
        <v>0.42626703705739299</v>
      </c>
      <c r="AA970">
        <v>9.9731840128920599E-2</v>
      </c>
      <c r="AB970">
        <v>-1.02101966348319E-2</v>
      </c>
      <c r="AC970">
        <v>-0.24659375079162199</v>
      </c>
      <c r="AD970">
        <v>0.43666463850947401</v>
      </c>
      <c r="AE970">
        <v>0.83795878409619295</v>
      </c>
      <c r="AF970">
        <v>-0.96174889772976901</v>
      </c>
      <c r="AG970">
        <v>-0.67320420018328098</v>
      </c>
      <c r="AH970">
        <v>0.72444026539211204</v>
      </c>
    </row>
    <row r="971" spans="3:34" x14ac:dyDescent="0.25">
      <c r="C971">
        <v>1.33935315622369E-2</v>
      </c>
      <c r="D971">
        <v>-0.29547474297450799</v>
      </c>
      <c r="E971">
        <v>0.54916268927561995</v>
      </c>
      <c r="F971">
        <v>0.64067920192698502</v>
      </c>
      <c r="G971">
        <v>0.119540122832754</v>
      </c>
      <c r="H971">
        <v>0.81479093755119503</v>
      </c>
      <c r="I971">
        <v>0.393617143739522</v>
      </c>
      <c r="J971">
        <v>0.37568738240569599</v>
      </c>
      <c r="K971">
        <v>0.18144341154371499</v>
      </c>
      <c r="L971">
        <v>-0.56838277681700899</v>
      </c>
      <c r="M971">
        <v>-6.7786505020952001E-2</v>
      </c>
      <c r="N971">
        <v>0.17891349175651899</v>
      </c>
      <c r="O971">
        <v>0.51185886449621099</v>
      </c>
      <c r="P971">
        <v>0.49790409750792802</v>
      </c>
      <c r="Q971">
        <v>-0.406709975144462</v>
      </c>
      <c r="R971">
        <v>-1.1649411811752599</v>
      </c>
      <c r="S971">
        <v>-0.30834134264843799</v>
      </c>
      <c r="T971">
        <v>1.1183534233422301</v>
      </c>
      <c r="U971">
        <v>-0.62241155931075198</v>
      </c>
      <c r="V971">
        <v>0.46298886031735798</v>
      </c>
      <c r="W971">
        <v>0.79336106132909101</v>
      </c>
      <c r="X971">
        <v>0.311629971213433</v>
      </c>
      <c r="Y971">
        <v>0.85779707518269499</v>
      </c>
      <c r="Z971">
        <v>-0.34332253670938601</v>
      </c>
      <c r="AA971">
        <v>1.83010281839573E-3</v>
      </c>
      <c r="AB971">
        <v>0.31400082220561099</v>
      </c>
      <c r="AC971">
        <v>-0.86701432184487903</v>
      </c>
      <c r="AD971">
        <v>-0.368022699389839</v>
      </c>
      <c r="AE971">
        <v>0.183100523220319</v>
      </c>
      <c r="AF971">
        <v>-3.98853738375365E-2</v>
      </c>
      <c r="AG971">
        <v>2.3791526787838298E-2</v>
      </c>
      <c r="AH971">
        <v>5.5136086965140801E-2</v>
      </c>
    </row>
    <row r="972" spans="3:34" x14ac:dyDescent="0.25">
      <c r="C972">
        <v>0.77126720527697301</v>
      </c>
      <c r="D972">
        <v>0.51987190469201106</v>
      </c>
      <c r="E972">
        <v>-0.25913977393534299</v>
      </c>
      <c r="F972">
        <v>-0.51091032501068401</v>
      </c>
      <c r="G972">
        <v>-0.44828328374742898</v>
      </c>
      <c r="H972">
        <v>-0.87950874004795199</v>
      </c>
      <c r="I972">
        <v>0.76057289098738601</v>
      </c>
      <c r="J972">
        <v>-4.0481091373494302E-2</v>
      </c>
      <c r="K972">
        <v>1.12747199016229</v>
      </c>
      <c r="L972">
        <v>-0.95779478783111505</v>
      </c>
      <c r="M972">
        <v>-0.36389558495732</v>
      </c>
      <c r="N972">
        <v>0.608310448008203</v>
      </c>
      <c r="O972">
        <v>1.8740081167944501E-2</v>
      </c>
      <c r="P972">
        <v>0.947883295912055</v>
      </c>
      <c r="Q972">
        <v>-0.19262129158924801</v>
      </c>
      <c r="R972">
        <v>0.852434765050747</v>
      </c>
      <c r="S972">
        <v>0.110567780355871</v>
      </c>
      <c r="T972">
        <v>-0.65224014430386201</v>
      </c>
      <c r="U972">
        <v>-7.2946424900360903E-3</v>
      </c>
      <c r="V972">
        <v>-0.21461100510862099</v>
      </c>
      <c r="W972">
        <v>0.14753535670245799</v>
      </c>
      <c r="X972">
        <v>-0.170483967545562</v>
      </c>
      <c r="Y972">
        <v>-0.37210394751599202</v>
      </c>
      <c r="Z972">
        <v>-0.85029255546442295</v>
      </c>
      <c r="AA972">
        <v>7.8273024625642507E-2</v>
      </c>
      <c r="AB972">
        <v>0.87082227983576799</v>
      </c>
      <c r="AC972">
        <v>4.53862552158237E-2</v>
      </c>
      <c r="AD972">
        <v>0.157949755027707</v>
      </c>
      <c r="AE972">
        <v>-0.47929911722360602</v>
      </c>
      <c r="AF972">
        <v>0.90733612948974995</v>
      </c>
      <c r="AG972">
        <v>0.13216719285110301</v>
      </c>
      <c r="AH972">
        <v>-0.21331194016650701</v>
      </c>
    </row>
    <row r="973" spans="3:34" x14ac:dyDescent="0.25">
      <c r="C973">
        <v>-0.63438674530791395</v>
      </c>
      <c r="D973">
        <v>-0.34189412908635702</v>
      </c>
      <c r="E973">
        <v>0.82084729585376703</v>
      </c>
      <c r="F973">
        <v>0.58870299294928297</v>
      </c>
      <c r="G973">
        <v>0.42255815159414101</v>
      </c>
      <c r="H973">
        <v>8.12580750242573E-3</v>
      </c>
      <c r="I973">
        <v>-0.38511534110314199</v>
      </c>
      <c r="J973">
        <v>0.190474485221204</v>
      </c>
      <c r="K973">
        <v>-0.47336172804897297</v>
      </c>
      <c r="L973">
        <v>0.78601907297554297</v>
      </c>
      <c r="M973">
        <v>0.13945777180902399</v>
      </c>
      <c r="N973">
        <v>0.127540625621751</v>
      </c>
      <c r="O973">
        <v>0.89638940996500804</v>
      </c>
      <c r="P973">
        <v>-7.7792844532510702E-2</v>
      </c>
      <c r="Q973">
        <v>-0.15164651501669499</v>
      </c>
      <c r="R973">
        <v>-0.36332345402713101</v>
      </c>
      <c r="S973">
        <v>-0.42022266459324498</v>
      </c>
      <c r="T973">
        <v>-2.0549686888868299E-2</v>
      </c>
      <c r="U973">
        <v>0.67789220609837597</v>
      </c>
      <c r="V973">
        <v>-8.5612644457286804E-3</v>
      </c>
      <c r="W973">
        <v>5.4837576199610799E-2</v>
      </c>
      <c r="X973">
        <v>-0.43610737629386798</v>
      </c>
      <c r="Y973">
        <v>0.26382571127307403</v>
      </c>
      <c r="Z973">
        <v>0.29008497713405701</v>
      </c>
      <c r="AA973">
        <v>0.29119256303671498</v>
      </c>
      <c r="AB973">
        <v>-0.30321399704994101</v>
      </c>
      <c r="AC973">
        <v>0.29617651494981101</v>
      </c>
      <c r="AD973">
        <v>1.2663721932271499</v>
      </c>
      <c r="AE973">
        <v>-0.640578876333328</v>
      </c>
      <c r="AF973">
        <v>-0.90107738607175902</v>
      </c>
      <c r="AG973">
        <v>-0.43266536974830899</v>
      </c>
      <c r="AH973">
        <v>0.14026633774175101</v>
      </c>
    </row>
    <row r="974" spans="3:34" x14ac:dyDescent="0.25">
      <c r="C974">
        <v>-0.33587966472865899</v>
      </c>
      <c r="D974">
        <v>-0.15768359589908201</v>
      </c>
      <c r="E974">
        <v>-0.94572604795431603</v>
      </c>
      <c r="F974">
        <v>0.21807061015410001</v>
      </c>
      <c r="G974">
        <v>0.57421484724775396</v>
      </c>
      <c r="H974">
        <v>-0.56800200099952403</v>
      </c>
      <c r="I974">
        <v>-0.63180284376229101</v>
      </c>
      <c r="J974">
        <v>0.31463659076302802</v>
      </c>
      <c r="K974">
        <v>0.425881857092824</v>
      </c>
      <c r="L974">
        <v>0.52330754899467902</v>
      </c>
      <c r="M974">
        <v>-1.2611085919598199</v>
      </c>
      <c r="N974">
        <v>-0.38279813395065998</v>
      </c>
      <c r="O974">
        <v>0.38046376216056599</v>
      </c>
      <c r="P974">
        <v>0.88792060546129004</v>
      </c>
      <c r="Q974">
        <v>0.19424830939769</v>
      </c>
      <c r="R974">
        <v>-0.64673346942422105</v>
      </c>
      <c r="S974">
        <v>-0.460633438177392</v>
      </c>
      <c r="T974">
        <v>0.144683398346938</v>
      </c>
      <c r="U974">
        <v>-1.0144461839968599</v>
      </c>
      <c r="V974">
        <v>0.82906721847573905</v>
      </c>
      <c r="W974">
        <v>-0.39203657593822699</v>
      </c>
      <c r="X974">
        <v>1.0584605217227101</v>
      </c>
      <c r="Y974">
        <v>0.68281894469086601</v>
      </c>
      <c r="Z974">
        <v>0.101629083566792</v>
      </c>
      <c r="AA974">
        <v>7.21120638651047E-2</v>
      </c>
      <c r="AB974">
        <v>0.63441354571828601</v>
      </c>
      <c r="AC974">
        <v>0.48069249468536401</v>
      </c>
      <c r="AD974">
        <v>-8.2370802759716297E-2</v>
      </c>
      <c r="AE974">
        <v>1.2342413505221601</v>
      </c>
      <c r="AF974">
        <v>-0.92628854461811005</v>
      </c>
      <c r="AG974">
        <v>-2.0816823314485799</v>
      </c>
      <c r="AH974">
        <v>-0.44618482455986802</v>
      </c>
    </row>
    <row r="975" spans="3:34" x14ac:dyDescent="0.25">
      <c r="C975">
        <v>2.2473080892465799E-2</v>
      </c>
      <c r="D975">
        <v>0.26924871387168398</v>
      </c>
      <c r="E975">
        <v>3.0825522738784899E-2</v>
      </c>
      <c r="F975">
        <v>-0.97249602381726796</v>
      </c>
      <c r="G975">
        <v>-0.28310408214036997</v>
      </c>
      <c r="H975">
        <v>-1.04415520596713</v>
      </c>
      <c r="I975">
        <v>0.124055417780184</v>
      </c>
      <c r="J975">
        <v>-0.52050189707748995</v>
      </c>
      <c r="K975">
        <v>-2.9775129097278599E-2</v>
      </c>
      <c r="L975">
        <v>0.76114753412781999</v>
      </c>
      <c r="M975">
        <v>-0.31051119414957501</v>
      </c>
      <c r="N975">
        <v>0.25270382221328302</v>
      </c>
      <c r="O975">
        <v>-7.6520907631599702E-2</v>
      </c>
      <c r="P975">
        <v>-0.80578926838889398</v>
      </c>
      <c r="Q975">
        <v>-0.90048010272615098</v>
      </c>
      <c r="R975">
        <v>0.60443809423128203</v>
      </c>
      <c r="S975">
        <v>-0.93178790847429205</v>
      </c>
      <c r="T975">
        <v>-0.97991794486384798</v>
      </c>
      <c r="U975">
        <v>-0.20367079425839299</v>
      </c>
      <c r="V975">
        <v>-0.72443887688880004</v>
      </c>
      <c r="W975">
        <v>-0.19948896484958401</v>
      </c>
      <c r="X975">
        <v>1.5052607554186701</v>
      </c>
      <c r="Y975">
        <v>0.34174202152125899</v>
      </c>
      <c r="Z975">
        <v>-0.52774491299815296</v>
      </c>
      <c r="AA975">
        <v>-1.15423960718949</v>
      </c>
      <c r="AB975">
        <v>-0.95918433272005899</v>
      </c>
      <c r="AC975">
        <v>-0.34641457497967199</v>
      </c>
      <c r="AD975">
        <v>-0.36647101314381098</v>
      </c>
      <c r="AE975">
        <v>0.36319765013423999</v>
      </c>
      <c r="AF975">
        <v>-0.68752712854963105</v>
      </c>
      <c r="AG975">
        <v>-0.83452017195504402</v>
      </c>
      <c r="AH975">
        <v>-6.8775003143156793E-2</v>
      </c>
    </row>
    <row r="976" spans="3:34" x14ac:dyDescent="0.25">
      <c r="C976">
        <v>0.61958598806589604</v>
      </c>
      <c r="D976">
        <v>-0.28566517437873901</v>
      </c>
      <c r="E976">
        <v>0.88286614520634998</v>
      </c>
      <c r="F976">
        <v>-3.3641887659349799E-2</v>
      </c>
      <c r="G976">
        <v>0.24832548767013701</v>
      </c>
      <c r="H976">
        <v>-0.53060851285657595</v>
      </c>
      <c r="I976">
        <v>0.20787539345848199</v>
      </c>
      <c r="J976">
        <v>0.28009548296984899</v>
      </c>
      <c r="K976">
        <v>-0.85012087624468802</v>
      </c>
      <c r="L976">
        <v>-0.73975646050215804</v>
      </c>
      <c r="M976">
        <v>-0.193233913527667</v>
      </c>
      <c r="N976">
        <v>-0.13037347337983601</v>
      </c>
      <c r="O976">
        <v>-0.89831925956227199</v>
      </c>
      <c r="P976">
        <v>-0.59634565787800298</v>
      </c>
      <c r="Q976">
        <v>0.10486209258384301</v>
      </c>
      <c r="R976">
        <v>-0.212460552419168</v>
      </c>
      <c r="S976">
        <v>1.09779123224675</v>
      </c>
      <c r="T976">
        <v>-0.24736965009204701</v>
      </c>
      <c r="U976">
        <v>0.46893861686011801</v>
      </c>
      <c r="V976">
        <v>1.1917791011501999</v>
      </c>
      <c r="W976">
        <v>0.59334946709734204</v>
      </c>
      <c r="X976">
        <v>-1.22939974584297E-2</v>
      </c>
      <c r="Y976">
        <v>0.66224881318417295</v>
      </c>
      <c r="Z976">
        <v>0.25637487018211902</v>
      </c>
      <c r="AA976">
        <v>-0.490026260000963</v>
      </c>
      <c r="AB976">
        <v>-0.434505555940157</v>
      </c>
      <c r="AC976">
        <v>-0.95656693479881805</v>
      </c>
      <c r="AD976">
        <v>-0.53233647179923604</v>
      </c>
      <c r="AE976">
        <v>0.13193131516155901</v>
      </c>
      <c r="AF976">
        <v>-1.7257530748310399</v>
      </c>
      <c r="AG976">
        <v>0.25670715946334999</v>
      </c>
      <c r="AH976">
        <v>1.06287197709049</v>
      </c>
    </row>
    <row r="977" spans="3:34" x14ac:dyDescent="0.25">
      <c r="C977">
        <v>0.77924730842107603</v>
      </c>
      <c r="D977">
        <v>0.23810219340119401</v>
      </c>
      <c r="E977">
        <v>-0.89811568765212801</v>
      </c>
      <c r="F977">
        <v>0.90746081273202395</v>
      </c>
      <c r="G977">
        <v>-0.671846049660489</v>
      </c>
      <c r="H977">
        <v>-0.42509264349071901</v>
      </c>
      <c r="I977">
        <v>-0.368725803851923</v>
      </c>
      <c r="J977">
        <v>0.21654933726262701</v>
      </c>
      <c r="K977">
        <v>-0.11655054659335901</v>
      </c>
      <c r="L977">
        <v>-0.64315137896732399</v>
      </c>
      <c r="M977">
        <v>0.123609236605495</v>
      </c>
      <c r="N977">
        <v>0.17748421917146601</v>
      </c>
      <c r="O977">
        <v>-1.1893329585233801</v>
      </c>
      <c r="P977">
        <v>-6.6033466695771103E-3</v>
      </c>
      <c r="Q977">
        <v>9.3338069510935096E-3</v>
      </c>
      <c r="R977">
        <v>0.25036701154511898</v>
      </c>
      <c r="S977">
        <v>-1.0907623642561699</v>
      </c>
      <c r="T977">
        <v>5.8290706426254002E-2</v>
      </c>
      <c r="U977">
        <v>-1.25112009952884E-2</v>
      </c>
      <c r="V977">
        <v>0.29640585505141498</v>
      </c>
      <c r="W977">
        <v>-0.16602018850347799</v>
      </c>
      <c r="X977">
        <v>0.40608832496083402</v>
      </c>
      <c r="Y977">
        <v>-0.216222159164424</v>
      </c>
      <c r="Z977">
        <v>0.93988004674593195</v>
      </c>
      <c r="AA977">
        <v>-0.42783523981697003</v>
      </c>
      <c r="AB977">
        <v>0.28503669644039598</v>
      </c>
      <c r="AC977">
        <v>0.100018449612951</v>
      </c>
      <c r="AD977">
        <v>-0.106521448600117</v>
      </c>
      <c r="AE977">
        <v>-0.195373344284439</v>
      </c>
      <c r="AF977">
        <v>-0.544856160322853</v>
      </c>
      <c r="AG977">
        <v>1.0770892517016799</v>
      </c>
      <c r="AH977">
        <v>0.153596312109887</v>
      </c>
    </row>
    <row r="978" spans="3:34" x14ac:dyDescent="0.25">
      <c r="C978">
        <v>0.69009486862424196</v>
      </c>
      <c r="D978">
        <v>-0.53676080712415697</v>
      </c>
      <c r="E978">
        <v>-0.149503386975712</v>
      </c>
      <c r="F978">
        <v>-0.245654646462378</v>
      </c>
      <c r="G978">
        <v>-0.89888953527793602</v>
      </c>
      <c r="H978">
        <v>0.52843036987782699</v>
      </c>
      <c r="I978">
        <v>1.4738350622016201</v>
      </c>
      <c r="J978">
        <v>-0.59956301392758105</v>
      </c>
      <c r="K978">
        <v>0.94726703299978998</v>
      </c>
      <c r="L978">
        <v>-0.84464176858032003</v>
      </c>
      <c r="M978">
        <v>0.626474617830172</v>
      </c>
      <c r="N978">
        <v>-1.1527535733585099</v>
      </c>
      <c r="O978">
        <v>0.413511616711006</v>
      </c>
      <c r="P978">
        <v>-0.20761522799145299</v>
      </c>
      <c r="Q978">
        <v>0.82274709572725901</v>
      </c>
      <c r="R978">
        <v>3.57143102180962E-2</v>
      </c>
      <c r="S978">
        <v>0.29987714745032401</v>
      </c>
      <c r="T978">
        <v>0.40167433035160299</v>
      </c>
      <c r="U978">
        <v>-0.81353398801051102</v>
      </c>
      <c r="V978">
        <v>2.54732620133836E-2</v>
      </c>
      <c r="W978">
        <v>-1.58779156226279E-2</v>
      </c>
      <c r="X978">
        <v>-0.32047253196768699</v>
      </c>
      <c r="Y978">
        <v>1.2588226512102101</v>
      </c>
      <c r="Z978">
        <v>-1.3707382225633</v>
      </c>
      <c r="AA978">
        <v>-0.179740880405732</v>
      </c>
      <c r="AB978">
        <v>-0.328623353125436</v>
      </c>
      <c r="AC978">
        <v>0.51819808874186601</v>
      </c>
      <c r="AD978">
        <v>0.35045265223266198</v>
      </c>
      <c r="AE978">
        <v>-0.53633176413885297</v>
      </c>
      <c r="AF978">
        <v>-6.2131239468225498E-2</v>
      </c>
      <c r="AG978">
        <v>2.4651179904099801E-2</v>
      </c>
      <c r="AH978">
        <v>0.32163664122208802</v>
      </c>
    </row>
    <row r="979" spans="3:34" x14ac:dyDescent="0.25">
      <c r="C979">
        <v>-1.28051227911122E-2</v>
      </c>
      <c r="D979">
        <v>-0.37032650551396001</v>
      </c>
      <c r="E979">
        <v>-0.73653131666262295</v>
      </c>
      <c r="F979">
        <v>-0.86425109809202105</v>
      </c>
      <c r="G979">
        <v>0.31544189145538998</v>
      </c>
      <c r="H979">
        <v>0.36296894155009701</v>
      </c>
      <c r="I979">
        <v>-0.13714238174396101</v>
      </c>
      <c r="J979">
        <v>-0.26153683435509101</v>
      </c>
      <c r="K979">
        <v>-0.55644666439539003</v>
      </c>
      <c r="L979">
        <v>0.216166016019885</v>
      </c>
      <c r="M979">
        <v>-0.52355470424001405</v>
      </c>
      <c r="N979">
        <v>0.296002932842172</v>
      </c>
      <c r="O979">
        <v>6.7308365666376796E-2</v>
      </c>
      <c r="P979">
        <v>-0.21283186157426001</v>
      </c>
      <c r="Q979">
        <v>5.37831864844798E-2</v>
      </c>
      <c r="R979">
        <v>0.72686659090278705</v>
      </c>
      <c r="S979">
        <v>-0.42067244375569401</v>
      </c>
      <c r="T979">
        <v>-0.51065460468813095</v>
      </c>
      <c r="U979">
        <v>0.31164290015045099</v>
      </c>
      <c r="V979">
        <v>0.121808781138341</v>
      </c>
      <c r="W979">
        <v>0.213956076947765</v>
      </c>
      <c r="X979">
        <v>0.14830941195035199</v>
      </c>
      <c r="Y979">
        <v>-0.81631671089601998</v>
      </c>
      <c r="Z979">
        <v>0.81956038549445098</v>
      </c>
      <c r="AA979">
        <v>9.0367467547921604E-2</v>
      </c>
      <c r="AB979">
        <v>-0.389080125753901</v>
      </c>
      <c r="AC979">
        <v>0.63217549062906497</v>
      </c>
      <c r="AD979">
        <v>-0.21653326905592499</v>
      </c>
      <c r="AE979">
        <v>0.30508094782138201</v>
      </c>
      <c r="AF979">
        <v>-0.43121425889537102</v>
      </c>
      <c r="AG979">
        <v>0.409600816229163</v>
      </c>
      <c r="AH979">
        <v>-0.42513798039462503</v>
      </c>
    </row>
    <row r="980" spans="3:34" x14ac:dyDescent="0.25">
      <c r="C980">
        <v>0.40327597390433301</v>
      </c>
      <c r="D980">
        <v>0.76068960005914799</v>
      </c>
      <c r="E980">
        <v>-0.35265031147238002</v>
      </c>
      <c r="F980">
        <v>0.64585001573034095</v>
      </c>
      <c r="G980">
        <v>0.143905362157105</v>
      </c>
      <c r="H980">
        <v>-0.54493360504871902</v>
      </c>
      <c r="I980">
        <v>2.8104091388949901E-2</v>
      </c>
      <c r="J980">
        <v>0.14680922810689001</v>
      </c>
      <c r="K980">
        <v>0.36253513661366499</v>
      </c>
      <c r="L980">
        <v>0.64589096249970002</v>
      </c>
      <c r="M980">
        <v>-0.23626420364672601</v>
      </c>
      <c r="N980">
        <v>-0.37410070605400902</v>
      </c>
      <c r="O980">
        <v>-1.07781999469087</v>
      </c>
      <c r="P980">
        <v>-0.149659630549142</v>
      </c>
      <c r="Q980">
        <v>0.14365206096505301</v>
      </c>
      <c r="R980">
        <v>-0.38148455732115899</v>
      </c>
      <c r="S980">
        <v>3.4466818349099301E-2</v>
      </c>
      <c r="T980">
        <v>-1.41605579814381E-2</v>
      </c>
      <c r="U980">
        <v>0.452253448976844</v>
      </c>
      <c r="V980">
        <v>-1.06566807290568</v>
      </c>
      <c r="W980">
        <v>0.60166040984539404</v>
      </c>
      <c r="X980">
        <v>-5.7264780093909798E-2</v>
      </c>
      <c r="Y980">
        <v>0.39764348798541399</v>
      </c>
      <c r="Z980">
        <v>-0.222066051122253</v>
      </c>
      <c r="AA980">
        <v>0.597702739079913</v>
      </c>
      <c r="AB980">
        <v>-9.77001592699792E-2</v>
      </c>
      <c r="AC980">
        <v>0.29313009005813601</v>
      </c>
      <c r="AD980">
        <v>0.41118971918123298</v>
      </c>
      <c r="AE980">
        <v>-0.27432793847463199</v>
      </c>
      <c r="AF980">
        <v>-0.96200069247930697</v>
      </c>
      <c r="AG980">
        <v>0.93051229836178395</v>
      </c>
      <c r="AH980">
        <v>0.61670453812793602</v>
      </c>
    </row>
    <row r="981" spans="3:34" x14ac:dyDescent="0.25">
      <c r="C981">
        <v>0.38821393443852598</v>
      </c>
      <c r="D981">
        <v>0.67680381421090496</v>
      </c>
      <c r="E981">
        <v>-0.89733495070608504</v>
      </c>
      <c r="F981">
        <v>0.25745571244286097</v>
      </c>
      <c r="G981">
        <v>-0.50162967575928097</v>
      </c>
      <c r="H981">
        <v>9.0463951371269904E-2</v>
      </c>
      <c r="I981">
        <v>6.5520896819072097E-2</v>
      </c>
      <c r="J981">
        <v>0.59390653045356701</v>
      </c>
      <c r="K981">
        <v>-0.52288247063384496</v>
      </c>
      <c r="L981">
        <v>-0.106777102792602</v>
      </c>
      <c r="M981">
        <v>0.17404847009617</v>
      </c>
      <c r="N981">
        <v>0.46956403538394698</v>
      </c>
      <c r="O981">
        <v>0.29711305624524198</v>
      </c>
      <c r="P981">
        <v>0.36943127544625698</v>
      </c>
      <c r="Q981">
        <v>-0.63653004741576003</v>
      </c>
      <c r="R981">
        <v>0.63236137906771095</v>
      </c>
      <c r="S981">
        <v>-1.1205218364331601E-2</v>
      </c>
      <c r="T981">
        <v>0.20513694638727301</v>
      </c>
      <c r="U981">
        <v>0.57809289175894796</v>
      </c>
      <c r="V981">
        <v>0.11104059427994201</v>
      </c>
      <c r="W981">
        <v>0.207714530738074</v>
      </c>
      <c r="X981">
        <v>-0.43384245633895901</v>
      </c>
      <c r="Y981">
        <v>0.92540776926764601</v>
      </c>
      <c r="Z981">
        <v>0.57160302600434798</v>
      </c>
      <c r="AA981">
        <v>0.15758851814771099</v>
      </c>
      <c r="AB981">
        <v>9.9372264356966694E-2</v>
      </c>
      <c r="AC981">
        <v>0.45115766781234701</v>
      </c>
      <c r="AD981">
        <v>-0.192481752863883</v>
      </c>
      <c r="AE981">
        <v>0.182071409713808</v>
      </c>
      <c r="AF981">
        <v>-0.40875840827246401</v>
      </c>
      <c r="AG981">
        <v>-0.19077364570020799</v>
      </c>
      <c r="AH981">
        <v>5.1586318883331997E-2</v>
      </c>
    </row>
    <row r="982" spans="3:34" x14ac:dyDescent="0.25">
      <c r="C982">
        <v>-0.45705694584707901</v>
      </c>
      <c r="D982">
        <v>0.21364344821119799</v>
      </c>
      <c r="E982">
        <v>-0.20771223750822301</v>
      </c>
      <c r="F982">
        <v>0.94104060734207395</v>
      </c>
      <c r="G982">
        <v>-0.75540799018334504</v>
      </c>
      <c r="H982">
        <v>0.42540285975708397</v>
      </c>
      <c r="I982">
        <v>-6.3130272682559302E-3</v>
      </c>
      <c r="J982">
        <v>-0.136261636910571</v>
      </c>
      <c r="K982">
        <v>0.52515167397324103</v>
      </c>
      <c r="L982">
        <v>0.29763869823042999</v>
      </c>
      <c r="M982">
        <v>-0.96284913148176099</v>
      </c>
      <c r="N982">
        <v>-1.20685831027353</v>
      </c>
      <c r="O982">
        <v>0.872435832106637</v>
      </c>
      <c r="P982">
        <v>-0.71924185195970802</v>
      </c>
      <c r="Q982">
        <v>-1.7425281645508699</v>
      </c>
      <c r="R982">
        <v>-0.19742686689338701</v>
      </c>
      <c r="S982">
        <v>-4.9245222424250001E-2</v>
      </c>
      <c r="T982">
        <v>-0.52636060279261299</v>
      </c>
      <c r="U982">
        <v>0.40217072502413498</v>
      </c>
      <c r="V982">
        <v>0.95958120056950003</v>
      </c>
      <c r="W982">
        <v>-5.6829573628679797E-2</v>
      </c>
      <c r="X982">
        <v>6.5320217111435902E-2</v>
      </c>
      <c r="Y982">
        <v>-0.95496784739810703</v>
      </c>
      <c r="Z982">
        <v>0.213180892902809</v>
      </c>
      <c r="AA982">
        <v>-0.13784590705334299</v>
      </c>
      <c r="AB982">
        <v>-0.70758842706526504</v>
      </c>
      <c r="AC982">
        <v>-0.36080258382644098</v>
      </c>
      <c r="AD982">
        <v>-0.77785396342348501</v>
      </c>
      <c r="AE982">
        <v>-0.16226045537432299</v>
      </c>
      <c r="AF982">
        <v>0.85583758304132795</v>
      </c>
      <c r="AG982">
        <v>0.31077184606170999</v>
      </c>
      <c r="AH982">
        <v>0.43392923679984702</v>
      </c>
    </row>
    <row r="983" spans="3:34" x14ac:dyDescent="0.25">
      <c r="C983">
        <v>-0.12580776808132099</v>
      </c>
      <c r="D983">
        <v>-0.79473298802993897</v>
      </c>
      <c r="E983">
        <v>-0.37587581175995699</v>
      </c>
      <c r="F983">
        <v>0.67720977156103002</v>
      </c>
      <c r="G983">
        <v>0.71861265167988997</v>
      </c>
      <c r="H983">
        <v>0.629101948816709</v>
      </c>
      <c r="I983">
        <v>-0.23753206111112801</v>
      </c>
      <c r="J983">
        <v>-0.54259440958365301</v>
      </c>
      <c r="K983">
        <v>0.78919962151359702</v>
      </c>
      <c r="L983">
        <v>-5.0213800815013601E-2</v>
      </c>
      <c r="M983">
        <v>-1.06732345563305</v>
      </c>
      <c r="N983">
        <v>-1.26362270090594</v>
      </c>
      <c r="O983">
        <v>0.438198873517056</v>
      </c>
      <c r="P983">
        <v>-1.41344944591285E-2</v>
      </c>
      <c r="Q983">
        <v>-0.20987859473258499</v>
      </c>
      <c r="R983">
        <v>-9.0016564924077405E-2</v>
      </c>
      <c r="S983">
        <v>-0.38652288426888398</v>
      </c>
      <c r="T983">
        <v>-0.48523865299486002</v>
      </c>
      <c r="U983">
        <v>0.72133107873120395</v>
      </c>
      <c r="V983">
        <v>-0.37888809801310303</v>
      </c>
      <c r="W983">
        <v>-0.31860111479029202</v>
      </c>
      <c r="X983">
        <v>-1.8096032620156099</v>
      </c>
      <c r="Y983">
        <v>-0.98996069316103197</v>
      </c>
      <c r="Z983">
        <v>0.38488631202434997</v>
      </c>
      <c r="AA983">
        <v>-1.69936082008067</v>
      </c>
      <c r="AB983">
        <v>0.41757032076532002</v>
      </c>
      <c r="AC983">
        <v>-0.10831812258417001</v>
      </c>
      <c r="AD983">
        <v>7.6538814806487707E-2</v>
      </c>
      <c r="AE983">
        <v>-0.439953793955706</v>
      </c>
      <c r="AF983">
        <v>0.27045508182546801</v>
      </c>
      <c r="AG983">
        <v>-0.49268346870163399</v>
      </c>
      <c r="AH983">
        <v>0.40023032417079801</v>
      </c>
    </row>
    <row r="984" spans="3:34" x14ac:dyDescent="0.25">
      <c r="C984">
        <v>1.33196850753862E-2</v>
      </c>
      <c r="D984">
        <v>-0.93439266097471396</v>
      </c>
      <c r="E984">
        <v>-0.434166571475881</v>
      </c>
      <c r="F984">
        <v>-1.03121428541413</v>
      </c>
      <c r="G984">
        <v>-1.12362406808064</v>
      </c>
      <c r="H984">
        <v>1.1945632475223</v>
      </c>
      <c r="I984">
        <v>-0.16585933608388201</v>
      </c>
      <c r="J984">
        <v>0.41089405314351601</v>
      </c>
      <c r="K984">
        <v>0.69027166249216898</v>
      </c>
      <c r="L984">
        <v>1.06338834229604</v>
      </c>
      <c r="M984">
        <v>-0.281422960500746</v>
      </c>
      <c r="N984">
        <v>0.82303398011408901</v>
      </c>
      <c r="O984">
        <v>0.93140563120438402</v>
      </c>
      <c r="P984">
        <v>0.85335326981169002</v>
      </c>
      <c r="Q984">
        <v>0.30738446738717201</v>
      </c>
      <c r="R984">
        <v>0.54126204869874395</v>
      </c>
      <c r="S984">
        <v>-1.04219748695741</v>
      </c>
      <c r="T984">
        <v>1.3410931530018699</v>
      </c>
      <c r="U984">
        <v>-9.4981387948787892E-3</v>
      </c>
      <c r="V984">
        <v>0.85318090733985896</v>
      </c>
      <c r="W984">
        <v>5.4519607037538803E-2</v>
      </c>
      <c r="X984">
        <v>0.12577110046887599</v>
      </c>
      <c r="Y984">
        <v>0.31461313427975801</v>
      </c>
      <c r="Z984">
        <v>0.18694411329421101</v>
      </c>
      <c r="AA984">
        <v>0.39338103762600501</v>
      </c>
      <c r="AB984">
        <v>3.3892248962563397E-2</v>
      </c>
      <c r="AC984">
        <v>0.222962145188595</v>
      </c>
      <c r="AD984">
        <v>-0.185793561298145</v>
      </c>
      <c r="AE984">
        <v>-0.19734145434977399</v>
      </c>
      <c r="AF984">
        <v>-0.113609008854663</v>
      </c>
      <c r="AG984">
        <v>0.15206010013360199</v>
      </c>
      <c r="AH984">
        <v>-0.20869493464460101</v>
      </c>
    </row>
    <row r="985" spans="3:34" x14ac:dyDescent="0.25">
      <c r="C985">
        <v>6.6622726322902004E-2</v>
      </c>
      <c r="D985">
        <v>4.8804365096607301E-2</v>
      </c>
      <c r="E985">
        <v>-0.47049575324437198</v>
      </c>
      <c r="F985">
        <v>0.17095013239767301</v>
      </c>
      <c r="G985">
        <v>6.2577428324854495E-2</v>
      </c>
      <c r="H985">
        <v>0.31513989041623203</v>
      </c>
      <c r="I985">
        <v>0.89488742116301101</v>
      </c>
      <c r="J985">
        <v>-0.177540304831414</v>
      </c>
      <c r="K985">
        <v>0.723447667245804</v>
      </c>
      <c r="L985">
        <v>-9.5192619950327795E-2</v>
      </c>
      <c r="M985">
        <v>0.124757740623297</v>
      </c>
      <c r="N985">
        <v>0.77761771078166197</v>
      </c>
      <c r="O985">
        <v>-0.72045822571214801</v>
      </c>
      <c r="P985">
        <v>-8.1010540009658405E-2</v>
      </c>
      <c r="Q985">
        <v>0.16766026009717999</v>
      </c>
      <c r="R985">
        <v>-0.70738398720603102</v>
      </c>
      <c r="S985">
        <v>0.95881917478615697</v>
      </c>
      <c r="T985">
        <v>-0.228452669087474</v>
      </c>
      <c r="U985">
        <v>5.53979306262996E-2</v>
      </c>
      <c r="V985">
        <v>0.79512254696111195</v>
      </c>
      <c r="W985">
        <v>-0.70425462267106598</v>
      </c>
      <c r="X985">
        <v>0.55407363826306699</v>
      </c>
      <c r="Y985">
        <v>0.19231974375410099</v>
      </c>
      <c r="Z985">
        <v>0.18270591178263401</v>
      </c>
      <c r="AA985">
        <v>0.235367308497031</v>
      </c>
      <c r="AB985">
        <v>-0.53845897651151298</v>
      </c>
      <c r="AC985">
        <v>-0.60533959940568405</v>
      </c>
      <c r="AD985">
        <v>0.93279341863024001</v>
      </c>
      <c r="AE985">
        <v>0.83185656581432299</v>
      </c>
      <c r="AF985">
        <v>0.21921242630657001</v>
      </c>
      <c r="AG985">
        <v>0.87637763139512603</v>
      </c>
      <c r="AH985">
        <v>-0.50347288641318999</v>
      </c>
    </row>
    <row r="986" spans="3:34" x14ac:dyDescent="0.25">
      <c r="C986">
        <v>-0.15997237981242901</v>
      </c>
      <c r="D986">
        <v>0.808602622246819</v>
      </c>
      <c r="E986">
        <v>-0.111990010307642</v>
      </c>
      <c r="F986">
        <v>-0.23932859492310901</v>
      </c>
      <c r="G986">
        <v>0.51809976037805205</v>
      </c>
      <c r="H986">
        <v>0.161910751037385</v>
      </c>
      <c r="I986">
        <v>0.20945642986337301</v>
      </c>
      <c r="J986">
        <v>0.199435210365701</v>
      </c>
      <c r="K986">
        <v>-0.60470127573023402</v>
      </c>
      <c r="L986">
        <v>0.30749539645627799</v>
      </c>
      <c r="M986">
        <v>-2.8519244224331702E-2</v>
      </c>
      <c r="N986">
        <v>0.523871820961755</v>
      </c>
      <c r="O986">
        <v>-0.27502278846902201</v>
      </c>
      <c r="P986">
        <v>0.25951519588100702</v>
      </c>
      <c r="Q986">
        <v>-0.210300990676797</v>
      </c>
      <c r="R986">
        <v>-0.46554784887538198</v>
      </c>
      <c r="S986">
        <v>0.76821189433742798</v>
      </c>
      <c r="T986">
        <v>-0.40316488052361399</v>
      </c>
      <c r="U986">
        <v>-6.7839570870584995E-2</v>
      </c>
      <c r="V986">
        <v>-0.44741233837031302</v>
      </c>
      <c r="W986">
        <v>-0.24354935562047</v>
      </c>
      <c r="X986">
        <v>0.89080621520880099</v>
      </c>
      <c r="Y986">
        <v>-0.35328165646780701</v>
      </c>
      <c r="Z986">
        <v>-5.2742364085722797E-2</v>
      </c>
      <c r="AA986">
        <v>2.4449516556843302E-2</v>
      </c>
      <c r="AB986">
        <v>0.231689190670302</v>
      </c>
      <c r="AC986">
        <v>0.51518337258374902</v>
      </c>
      <c r="AD986">
        <v>-0.49129731600751902</v>
      </c>
      <c r="AE986">
        <v>0.369712481432108</v>
      </c>
      <c r="AF986">
        <v>0.680591699168553</v>
      </c>
      <c r="AG986">
        <v>0.69472908430926805</v>
      </c>
      <c r="AH986">
        <v>0.43504739282448301</v>
      </c>
    </row>
    <row r="987" spans="3:34" x14ac:dyDescent="0.25">
      <c r="C987">
        <v>2.1294852377277799E-2</v>
      </c>
      <c r="D987">
        <v>0.60241750814397199</v>
      </c>
      <c r="E987">
        <v>0.56464102484919099</v>
      </c>
      <c r="F987">
        <v>-1.2561797452349099</v>
      </c>
      <c r="G987">
        <v>7.1094672540925094E-2</v>
      </c>
      <c r="H987">
        <v>0.70217333931105896</v>
      </c>
      <c r="I987">
        <v>-0.54830950167710701</v>
      </c>
      <c r="J987">
        <v>9.0469361288570402E-2</v>
      </c>
      <c r="K987">
        <v>7.84037925587273E-2</v>
      </c>
      <c r="L987">
        <v>-0.22520607924299099</v>
      </c>
      <c r="M987">
        <v>-1.00984320058886</v>
      </c>
      <c r="N987">
        <v>-0.15678869219084701</v>
      </c>
      <c r="O987">
        <v>0.92215790565476397</v>
      </c>
      <c r="P987">
        <v>0.70881729268090699</v>
      </c>
      <c r="Q987">
        <v>0.89691513884777396</v>
      </c>
      <c r="R987">
        <v>-1.0995810895346301E-2</v>
      </c>
      <c r="S987">
        <v>0.251492920877394</v>
      </c>
      <c r="T987">
        <v>0.33279535392934001</v>
      </c>
      <c r="U987">
        <v>-4.4530029852565198E-2</v>
      </c>
      <c r="V987">
        <v>0.95892681243155198</v>
      </c>
      <c r="W987">
        <v>0.69195996565551798</v>
      </c>
      <c r="X987">
        <v>0.49727269832642002</v>
      </c>
      <c r="Y987">
        <v>-0.15398754319396299</v>
      </c>
      <c r="Z987">
        <v>-1.2419783545369201</v>
      </c>
      <c r="AA987">
        <v>0.18237611607485901</v>
      </c>
      <c r="AB987">
        <v>8.5932698141559502E-2</v>
      </c>
      <c r="AC987">
        <v>-0.243347758847062</v>
      </c>
      <c r="AD987">
        <v>-0.104275336367603</v>
      </c>
      <c r="AE987">
        <v>0.91839844759247502</v>
      </c>
      <c r="AF987">
        <v>-0.447178577265059</v>
      </c>
      <c r="AG987">
        <v>-3.8994809289928802E-2</v>
      </c>
      <c r="AH987">
        <v>0.58243616488472405</v>
      </c>
    </row>
    <row r="988" spans="3:34" x14ac:dyDescent="0.25">
      <c r="C988">
        <v>0.27435692788421401</v>
      </c>
      <c r="D988">
        <v>-0.21438964444005901</v>
      </c>
      <c r="E988">
        <v>9.0287972392650198E-2</v>
      </c>
      <c r="F988">
        <v>-0.548484201556107</v>
      </c>
      <c r="G988">
        <v>-8.6487461044487499E-2</v>
      </c>
      <c r="H988">
        <v>-0.20025581852726401</v>
      </c>
      <c r="I988">
        <v>-0.19928867661076899</v>
      </c>
      <c r="J988">
        <v>-0.92934145257810696</v>
      </c>
      <c r="K988">
        <v>0.676473633424715</v>
      </c>
      <c r="L988">
        <v>-1.2316260840704101</v>
      </c>
      <c r="M988">
        <v>-0.68133956144657004</v>
      </c>
      <c r="N988">
        <v>-0.19111904972218699</v>
      </c>
      <c r="O988">
        <v>-0.52070279112784501</v>
      </c>
      <c r="P988">
        <v>-1.03027854783616</v>
      </c>
      <c r="Q988">
        <v>-0.60405705479548999</v>
      </c>
      <c r="R988">
        <v>-0.101394197533765</v>
      </c>
      <c r="S988">
        <v>-0.88192863847523995</v>
      </c>
      <c r="T988">
        <v>0.29921232052951602</v>
      </c>
      <c r="U988">
        <v>0.88500444627712205</v>
      </c>
      <c r="V988">
        <v>0.59419894506832405</v>
      </c>
      <c r="W988">
        <v>8.59943784838198E-2</v>
      </c>
      <c r="X988">
        <v>0.67940958221155001</v>
      </c>
      <c r="Y988">
        <v>-0.42716851817934498</v>
      </c>
      <c r="Z988">
        <v>0.40185851393000199</v>
      </c>
      <c r="AA988">
        <v>-0.47855939832590999</v>
      </c>
      <c r="AB988">
        <v>0.26798236334669301</v>
      </c>
      <c r="AC988">
        <v>-1.1894246332473399</v>
      </c>
      <c r="AD988">
        <v>0.34392225994931103</v>
      </c>
      <c r="AE988">
        <v>-7.4316183278022099E-2</v>
      </c>
      <c r="AF988">
        <v>-9.7807719253913697E-2</v>
      </c>
      <c r="AG988">
        <v>0.53773732171569399</v>
      </c>
      <c r="AH988">
        <v>0.13278559472146201</v>
      </c>
    </row>
    <row r="989" spans="3:34" x14ac:dyDescent="0.25">
      <c r="C989">
        <v>0.98581937327729896</v>
      </c>
      <c r="D989">
        <v>-0.85118257287133903</v>
      </c>
      <c r="E989">
        <v>-0.63311979275473296</v>
      </c>
      <c r="F989">
        <v>0.66906903822397701</v>
      </c>
      <c r="G989">
        <v>-0.52465295867357697</v>
      </c>
      <c r="H989">
        <v>0.64779321672144896</v>
      </c>
      <c r="I989">
        <v>-1.1784296131507801</v>
      </c>
      <c r="J989">
        <v>0.13429710312016399</v>
      </c>
      <c r="K989">
        <v>0.17815749259760999</v>
      </c>
      <c r="L989">
        <v>0.31457703006545401</v>
      </c>
      <c r="M989">
        <v>-0.17964614132551099</v>
      </c>
      <c r="N989">
        <v>-0.13747141536729199</v>
      </c>
      <c r="O989">
        <v>0.51226747509914505</v>
      </c>
      <c r="P989">
        <v>0.74939814351221801</v>
      </c>
      <c r="Q989" s="2">
        <v>0.444041217710196</v>
      </c>
      <c r="R989">
        <v>-0.39920939484275902</v>
      </c>
      <c r="S989">
        <v>-0.74416833333927801</v>
      </c>
      <c r="T989">
        <v>0.51539301006601801</v>
      </c>
      <c r="U989">
        <v>-1.0280125468673</v>
      </c>
      <c r="V989">
        <v>-4.3915528467884803E-2</v>
      </c>
      <c r="W989">
        <v>0.71781887084011697</v>
      </c>
      <c r="X989">
        <v>-0.38765079341859399</v>
      </c>
      <c r="Y989">
        <v>0.91674389328960004</v>
      </c>
      <c r="Z989">
        <v>1.0416832346238201</v>
      </c>
      <c r="AA989">
        <v>-1.2929353737271501</v>
      </c>
      <c r="AB989">
        <v>-0.973486467626414</v>
      </c>
      <c r="AC989">
        <v>0.53125076133856797</v>
      </c>
      <c r="AD989">
        <v>0.32875051416124801</v>
      </c>
      <c r="AE989">
        <v>0.31663814558003001</v>
      </c>
      <c r="AF989">
        <v>1.97844933642777</v>
      </c>
      <c r="AG989">
        <v>-0.39919049114921901</v>
      </c>
      <c r="AH989">
        <v>-0.35379098708048401</v>
      </c>
    </row>
    <row r="990" spans="3:34" x14ac:dyDescent="0.25">
      <c r="C990">
        <v>0.62123212247706505</v>
      </c>
      <c r="D990">
        <v>0.32527576879148801</v>
      </c>
      <c r="E990">
        <v>-0.22862397096901199</v>
      </c>
      <c r="F990">
        <v>0.79855157368770202</v>
      </c>
      <c r="G990">
        <v>0.28777475664374202</v>
      </c>
      <c r="H990">
        <v>8.3244343436794793E-2</v>
      </c>
      <c r="I990">
        <v>0.42296986085108002</v>
      </c>
      <c r="J990">
        <v>0.660886203564089</v>
      </c>
      <c r="K990">
        <v>-0.24299163211977701</v>
      </c>
      <c r="L990">
        <v>0.60536434847674803</v>
      </c>
      <c r="M990">
        <v>0.390662768775906</v>
      </c>
      <c r="N990">
        <v>-0.58835317785410901</v>
      </c>
      <c r="O990">
        <v>-0.12255253059171101</v>
      </c>
      <c r="P990">
        <v>-0.25223656182885401</v>
      </c>
      <c r="Q990">
        <v>0.67626939688574805</v>
      </c>
      <c r="R990">
        <v>-0.27708333207989599</v>
      </c>
      <c r="S990">
        <v>-0.120412309102431</v>
      </c>
      <c r="T990">
        <v>7.4063057068882998E-2</v>
      </c>
      <c r="U990">
        <v>8.2242673123842196E-3</v>
      </c>
      <c r="V990">
        <v>-0.13027907795802701</v>
      </c>
      <c r="W990">
        <v>-0.75412701912388003</v>
      </c>
      <c r="X990">
        <v>-0.212015408109058</v>
      </c>
      <c r="Y990">
        <v>1.1739447105333201</v>
      </c>
      <c r="Z990">
        <v>0.190026513737442</v>
      </c>
      <c r="AA990">
        <v>-0.73588414459643203</v>
      </c>
      <c r="AB990">
        <v>1.09885491144962</v>
      </c>
      <c r="AC990">
        <v>-0.170605988626713</v>
      </c>
      <c r="AD990">
        <v>0.337887239885306</v>
      </c>
      <c r="AE990">
        <v>0.129492289953066</v>
      </c>
      <c r="AF990">
        <v>-1.1825117233503899</v>
      </c>
      <c r="AG990">
        <v>0.30122587541573098</v>
      </c>
      <c r="AH990">
        <v>3.09876213772904E-2</v>
      </c>
    </row>
    <row r="991" spans="3:34" x14ac:dyDescent="0.25">
      <c r="C991">
        <v>-0.77694787962032796</v>
      </c>
      <c r="D991">
        <v>0.11811571076167</v>
      </c>
      <c r="E991">
        <v>-0.35916240409441003</v>
      </c>
      <c r="F991">
        <v>0.97882890015743296</v>
      </c>
      <c r="G991">
        <v>0.79243480754627604</v>
      </c>
      <c r="H991">
        <v>0.25067289055572001</v>
      </c>
      <c r="I991">
        <v>1.3266831839264701</v>
      </c>
      <c r="J991">
        <v>0.43233517609507899</v>
      </c>
      <c r="K991">
        <v>-0.33239893429059097</v>
      </c>
      <c r="L991">
        <v>9.09146727398224E-2</v>
      </c>
      <c r="M991">
        <v>0.28293163560235801</v>
      </c>
      <c r="N991">
        <v>-0.12527130836839601</v>
      </c>
      <c r="O991">
        <v>0.35435272501333998</v>
      </c>
      <c r="P991">
        <v>-0.12747558752013399</v>
      </c>
      <c r="Q991">
        <v>2.8543691157939199E-2</v>
      </c>
      <c r="R991">
        <v>0.55276775141968904</v>
      </c>
      <c r="S991">
        <v>0.79830275382165605</v>
      </c>
      <c r="T991">
        <v>0.32935368018780498</v>
      </c>
      <c r="U991">
        <v>0.29780009661740398</v>
      </c>
      <c r="V991">
        <v>0.54720315923933305</v>
      </c>
      <c r="W991">
        <v>1.1635566588203301</v>
      </c>
      <c r="X991">
        <v>1.3068734797053001</v>
      </c>
      <c r="Y991">
        <v>-2.06101927612427E-2</v>
      </c>
      <c r="Z991">
        <v>0.14744815599074801</v>
      </c>
      <c r="AA991">
        <v>0.65410192817971102</v>
      </c>
      <c r="AB991">
        <v>-4.6293995284189697E-2</v>
      </c>
      <c r="AC991">
        <v>0.62494261870968604</v>
      </c>
      <c r="AD991">
        <v>-0.45018573666725498</v>
      </c>
      <c r="AE991">
        <v>0.66015551845581399</v>
      </c>
      <c r="AF991">
        <v>-0.80819607278619998</v>
      </c>
      <c r="AG991">
        <v>-0.137457812768114</v>
      </c>
      <c r="AH991">
        <v>-0.43152847340913397</v>
      </c>
    </row>
    <row r="993" spans="1:34" x14ac:dyDescent="0.25">
      <c r="A993" s="1">
        <v>31</v>
      </c>
      <c r="C993">
        <v>-0.22743433792249099</v>
      </c>
      <c r="D993">
        <v>-1.37284128888989</v>
      </c>
      <c r="E993">
        <v>-0.34101430140488898</v>
      </c>
      <c r="F993">
        <v>0.57827451729743895</v>
      </c>
      <c r="G993">
        <v>0.110717375695098</v>
      </c>
      <c r="H993">
        <v>0.27419476235089002</v>
      </c>
      <c r="I993">
        <v>0.80295616517733603</v>
      </c>
      <c r="J993">
        <v>-1.42213522380945</v>
      </c>
      <c r="K993">
        <v>0.139490706762152</v>
      </c>
      <c r="L993">
        <v>0.32122034787938097</v>
      </c>
      <c r="M993">
        <v>0.50652236797615402</v>
      </c>
      <c r="N993">
        <v>0.50128901986038399</v>
      </c>
      <c r="O993">
        <v>-0.35476776992680698</v>
      </c>
      <c r="P993">
        <v>-5.64252763794705E-2</v>
      </c>
      <c r="Q993">
        <v>0.171304430363766</v>
      </c>
      <c r="R993">
        <v>0.43778824476294897</v>
      </c>
      <c r="S993">
        <v>1.09475356076951</v>
      </c>
      <c r="T993">
        <v>1.4608533868354401</v>
      </c>
      <c r="U993">
        <v>-0.42427393797887802</v>
      </c>
      <c r="V993">
        <v>0.29600803989615199</v>
      </c>
      <c r="W993">
        <v>-0.83161564559204804</v>
      </c>
      <c r="X993">
        <v>-0.91995677290923805</v>
      </c>
      <c r="Y993">
        <v>0.39391403502126698</v>
      </c>
      <c r="Z993">
        <v>-0.65194329956839403</v>
      </c>
      <c r="AA993">
        <v>0.74780869054799404</v>
      </c>
      <c r="AB993">
        <v>-2.2931436667259801E-3</v>
      </c>
      <c r="AC993">
        <v>-0.176960289095907</v>
      </c>
      <c r="AD993">
        <v>-0.53884100088748199</v>
      </c>
      <c r="AE993">
        <v>0.38269854187569802</v>
      </c>
      <c r="AF993">
        <v>0.133872652645662</v>
      </c>
      <c r="AG993">
        <v>0.95564901154857496</v>
      </c>
      <c r="AH993">
        <v>-0.53550609262480997</v>
      </c>
    </row>
    <row r="994" spans="1:34" x14ac:dyDescent="0.25">
      <c r="C994">
        <v>0.33547686012481898</v>
      </c>
      <c r="D994">
        <v>-1.27298594854188</v>
      </c>
      <c r="E994">
        <v>-0.48784718816910899</v>
      </c>
      <c r="F994">
        <v>3.9542271762038801E-4</v>
      </c>
      <c r="G994">
        <v>0.34290961154689997</v>
      </c>
      <c r="H994">
        <v>0.380971976619775</v>
      </c>
      <c r="I994">
        <v>0.33113901798617701</v>
      </c>
      <c r="J994">
        <v>-1.1776929300250401</v>
      </c>
      <c r="K994">
        <v>-0.33401965558810398</v>
      </c>
      <c r="L994">
        <v>1.07486629448427</v>
      </c>
      <c r="M994">
        <v>0.71004324943922204</v>
      </c>
      <c r="N994">
        <v>0.30761430004705997</v>
      </c>
      <c r="O994">
        <v>-2.4598263692779801E-2</v>
      </c>
      <c r="P994">
        <v>-0.32827435095402901</v>
      </c>
      <c r="Q994">
        <v>1.2247111549618599</v>
      </c>
      <c r="R994">
        <v>0.62370526382833202</v>
      </c>
      <c r="S994">
        <v>0.23052338327587599</v>
      </c>
      <c r="T994">
        <v>-0.67376411272605097</v>
      </c>
      <c r="U994">
        <v>-0.21942923266164599</v>
      </c>
      <c r="V994">
        <v>1.4546135712483601</v>
      </c>
      <c r="W994">
        <v>0.248154385954068</v>
      </c>
      <c r="X994">
        <v>-0.13690538600475199</v>
      </c>
      <c r="Y994">
        <v>0.190149618661413</v>
      </c>
      <c r="Z994">
        <v>2.3040461373148899E-2</v>
      </c>
      <c r="AA994">
        <v>0.65371153642299795</v>
      </c>
      <c r="AB994">
        <v>-0.42070549103035099</v>
      </c>
      <c r="AC994">
        <v>6.34152101477196E-2</v>
      </c>
      <c r="AD994">
        <v>-0.83644949388925305</v>
      </c>
      <c r="AE994">
        <v>-0.45226453220229501</v>
      </c>
      <c r="AF994">
        <v>-9.3743191529154099E-2</v>
      </c>
      <c r="AG994">
        <v>1.0923257692998001</v>
      </c>
      <c r="AH994">
        <v>-0.192741027760087</v>
      </c>
    </row>
    <row r="995" spans="1:34" x14ac:dyDescent="0.25">
      <c r="C995">
        <v>-9.8604609029520895E-2</v>
      </c>
      <c r="D995">
        <v>7.8793090895633508E-3</v>
      </c>
      <c r="E995">
        <v>0.19719942447832201</v>
      </c>
      <c r="F995">
        <v>-1.7580106501072699E-2</v>
      </c>
      <c r="G995">
        <v>-0.62791429452049496</v>
      </c>
      <c r="H995">
        <v>0.49951141700553697</v>
      </c>
      <c r="I995">
        <v>-0.41234975299382598</v>
      </c>
      <c r="J995">
        <v>-0.60473670767842602</v>
      </c>
      <c r="K995">
        <v>-0.54944169969299295</v>
      </c>
      <c r="L995">
        <v>0.64191910127080598</v>
      </c>
      <c r="M995">
        <v>-0.22082006749920599</v>
      </c>
      <c r="N995">
        <v>-0.62153925208122696</v>
      </c>
      <c r="O995">
        <v>1.8122121026542901E-2</v>
      </c>
      <c r="P995">
        <v>0.63770478909809403</v>
      </c>
      <c r="Q995">
        <v>0.59964077293269302</v>
      </c>
      <c r="R995">
        <v>0.44816010284073698</v>
      </c>
      <c r="S995">
        <v>-0.33095485171310501</v>
      </c>
      <c r="T995">
        <v>-0.40025451582754201</v>
      </c>
      <c r="U995">
        <v>1.01816890434604</v>
      </c>
      <c r="V995">
        <v>3.7780772396626403E-2</v>
      </c>
      <c r="W995">
        <v>6.9561250832595498E-2</v>
      </c>
      <c r="X995">
        <v>-0.53228911890391295</v>
      </c>
      <c r="Y995">
        <v>0.66500587866486605</v>
      </c>
      <c r="Z995">
        <v>0.52995852394693199</v>
      </c>
      <c r="AA995">
        <v>-0.60844096040056606</v>
      </c>
      <c r="AB995">
        <v>0.32178493001367597</v>
      </c>
      <c r="AC995">
        <v>-2.01831656228913E-2</v>
      </c>
      <c r="AD995">
        <v>0.137025554825568</v>
      </c>
      <c r="AE995">
        <v>-0.28199056554209201</v>
      </c>
      <c r="AF995">
        <v>0.21865303303110201</v>
      </c>
      <c r="AG995">
        <v>-0.32341629383710002</v>
      </c>
      <c r="AH995">
        <v>-0.510963664094223</v>
      </c>
    </row>
    <row r="996" spans="1:34" x14ac:dyDescent="0.25">
      <c r="C996">
        <v>-0.52299531734239402</v>
      </c>
      <c r="D996">
        <v>0.348240679495679</v>
      </c>
      <c r="E996">
        <v>3.9095308121006297E-2</v>
      </c>
      <c r="F996">
        <v>-0.361868488206186</v>
      </c>
      <c r="G996">
        <v>-0.56171861635360099</v>
      </c>
      <c r="H996">
        <v>0.449393681220282</v>
      </c>
      <c r="I996">
        <v>-0.44985362918438299</v>
      </c>
      <c r="J996">
        <v>-0.49499425263892499</v>
      </c>
      <c r="K996">
        <v>-0.451462813996794</v>
      </c>
      <c r="L996">
        <v>3.6919821006249402E-2</v>
      </c>
      <c r="M996">
        <v>0.18456046826858899</v>
      </c>
      <c r="N996">
        <v>-0.96912861913913895</v>
      </c>
      <c r="O996">
        <v>0.197961677956322</v>
      </c>
      <c r="P996">
        <v>-0.31292580153232302</v>
      </c>
      <c r="Q996">
        <v>1.11145286778968</v>
      </c>
      <c r="R996">
        <v>0.270067842357196</v>
      </c>
      <c r="S996">
        <v>0.14215016795334401</v>
      </c>
      <c r="T996">
        <v>0.30978941030148999</v>
      </c>
      <c r="U996">
        <v>0.447248788524781</v>
      </c>
      <c r="V996">
        <v>1.30419494624544E-2</v>
      </c>
      <c r="W996">
        <v>-0.37065555799604799</v>
      </c>
      <c r="X996">
        <v>0.42384109418518501</v>
      </c>
      <c r="Y996">
        <v>0.66509966653413499</v>
      </c>
      <c r="Z996">
        <v>0.62287040172041497</v>
      </c>
      <c r="AA996">
        <v>0.98737663435438106</v>
      </c>
      <c r="AB996">
        <v>2.98740325086112E-2</v>
      </c>
      <c r="AC996">
        <v>0.31344663607130901</v>
      </c>
      <c r="AD996">
        <v>0.2279511981591</v>
      </c>
      <c r="AE996">
        <v>-0.24530270005549601</v>
      </c>
      <c r="AF996">
        <v>-0.13146565123822501</v>
      </c>
      <c r="AG996">
        <v>0.22228585027963399</v>
      </c>
      <c r="AH996">
        <v>-0.28872922924447902</v>
      </c>
    </row>
    <row r="997" spans="1:34" x14ac:dyDescent="0.25">
      <c r="C997">
        <v>9.0189881042182493E-2</v>
      </c>
      <c r="D997">
        <v>-0.78928536223346601</v>
      </c>
      <c r="E997">
        <v>-0.14968578284245801</v>
      </c>
      <c r="F997">
        <v>-0.93158927039413697</v>
      </c>
      <c r="G997">
        <v>0.243712954035534</v>
      </c>
      <c r="H997">
        <v>0.59631177309087302</v>
      </c>
      <c r="I997">
        <v>0.31685284748057602</v>
      </c>
      <c r="J997">
        <v>0.165788536747942</v>
      </c>
      <c r="K997">
        <v>0.88275202520015394</v>
      </c>
      <c r="L997">
        <v>1.04002574926081</v>
      </c>
      <c r="M997">
        <v>0.83593470503604095</v>
      </c>
      <c r="N997">
        <v>0.13761619357936999</v>
      </c>
      <c r="O997">
        <v>-5.6358583597074997E-2</v>
      </c>
      <c r="P997">
        <v>-6.5827638058480395E-2</v>
      </c>
      <c r="Q997">
        <v>-0.42047909096735703</v>
      </c>
      <c r="R997">
        <v>-0.244562746185393</v>
      </c>
      <c r="S997">
        <v>-0.15511883084212899</v>
      </c>
      <c r="T997">
        <v>-0.48858990696687099</v>
      </c>
      <c r="U997">
        <v>-0.13709546293401501</v>
      </c>
      <c r="V997">
        <v>-9.29692429268404E-3</v>
      </c>
      <c r="W997">
        <v>0.97851375334309698</v>
      </c>
      <c r="X997">
        <v>0.69714490739491597</v>
      </c>
      <c r="Y997">
        <v>-6.9846473290664596E-2</v>
      </c>
      <c r="Z997">
        <v>-0.292068860906668</v>
      </c>
      <c r="AA997">
        <v>0.78405902654908599</v>
      </c>
      <c r="AB997">
        <v>-0.149643425176122</v>
      </c>
      <c r="AC997">
        <v>0.35419199240413002</v>
      </c>
      <c r="AD997">
        <v>-0.25682221024956198</v>
      </c>
      <c r="AE997">
        <v>-0.116309361851664</v>
      </c>
      <c r="AF997">
        <v>3.1382077316580502E-3</v>
      </c>
      <c r="AG997">
        <v>-0.78443442030866695</v>
      </c>
      <c r="AH997">
        <v>0.11462523404253799</v>
      </c>
    </row>
    <row r="998" spans="1:34" x14ac:dyDescent="0.25">
      <c r="C998">
        <v>-0.21548172468996701</v>
      </c>
      <c r="D998">
        <v>0.20113263979958601</v>
      </c>
      <c r="E998">
        <v>0.69198852147676004</v>
      </c>
      <c r="F998">
        <v>0.435060047018546</v>
      </c>
      <c r="G998">
        <v>-0.67324358350518199</v>
      </c>
      <c r="H998">
        <v>-1.1529850702768001</v>
      </c>
      <c r="I998">
        <v>-0.84908276232692403</v>
      </c>
      <c r="J998">
        <v>1.1109941417090199</v>
      </c>
      <c r="K998">
        <v>-0.80436522789055098</v>
      </c>
      <c r="L998">
        <v>0.205089977331531</v>
      </c>
      <c r="M998">
        <v>-0.412579147882432</v>
      </c>
      <c r="N998">
        <v>-3.2700929349496699E-2</v>
      </c>
      <c r="O998">
        <v>-0.66129675249249098</v>
      </c>
      <c r="P998">
        <v>0.51867308132991097</v>
      </c>
      <c r="Q998">
        <v>-0.73010834286745796</v>
      </c>
      <c r="R998">
        <v>-0.52935493677285705</v>
      </c>
      <c r="S998">
        <v>0.213441131396329</v>
      </c>
      <c r="T998">
        <v>-0.10126147703478</v>
      </c>
      <c r="U998">
        <v>0.12819878843781299</v>
      </c>
      <c r="V998">
        <v>1.1135438011655701</v>
      </c>
      <c r="W998">
        <v>0.44744895356805198</v>
      </c>
      <c r="X998">
        <v>-0.246260890489991</v>
      </c>
      <c r="Y998">
        <v>-0.53599591784020095</v>
      </c>
      <c r="Z998">
        <v>0.25173340712028602</v>
      </c>
      <c r="AA998">
        <v>-0.38792732119366902</v>
      </c>
      <c r="AB998">
        <v>0.65256402041505801</v>
      </c>
      <c r="AC998">
        <v>0.73654900221447905</v>
      </c>
      <c r="AD998">
        <v>0.511805242720071</v>
      </c>
      <c r="AE998">
        <v>0.14808953003325001</v>
      </c>
      <c r="AF998">
        <v>0.50981557354922902</v>
      </c>
      <c r="AG998">
        <v>-0.21932822684179901</v>
      </c>
      <c r="AH998">
        <v>-0.48824203341362599</v>
      </c>
    </row>
    <row r="999" spans="1:34" x14ac:dyDescent="0.25">
      <c r="C999">
        <v>-0.19968873839169099</v>
      </c>
      <c r="D999">
        <v>-0.17237686912921901</v>
      </c>
      <c r="E999">
        <v>0.248349781825937</v>
      </c>
      <c r="F999">
        <v>-0.70350494462124702</v>
      </c>
      <c r="G999">
        <v>-9.0396087200630595E-2</v>
      </c>
      <c r="H999">
        <v>-0.59302176754881797</v>
      </c>
      <c r="I999">
        <v>-0.33868055301669697</v>
      </c>
      <c r="J999">
        <v>0.60618735997727502</v>
      </c>
      <c r="K999">
        <v>-6.3581280095214396E-2</v>
      </c>
      <c r="L999">
        <v>-0.71717641540695698</v>
      </c>
      <c r="M999">
        <v>0.68347687505170895</v>
      </c>
      <c r="N999">
        <v>-0.94769512256550303</v>
      </c>
      <c r="O999">
        <v>-0.26788587287000998</v>
      </c>
      <c r="P999">
        <v>0.70837738850328302</v>
      </c>
      <c r="Q999">
        <v>-0.26384377010166199</v>
      </c>
      <c r="R999">
        <v>-0.26828141977158898</v>
      </c>
      <c r="S999">
        <v>-0.813533471322062</v>
      </c>
      <c r="T999">
        <v>-5.9154483245001901E-2</v>
      </c>
      <c r="U999">
        <v>0.15077021397631399</v>
      </c>
      <c r="V999">
        <v>-1.53765793030355</v>
      </c>
      <c r="W999">
        <v>0.28771050921816499</v>
      </c>
      <c r="X999">
        <v>-0.13602390741256601</v>
      </c>
      <c r="Y999">
        <v>0.39249603303416802</v>
      </c>
      <c r="Z999">
        <v>0.60169000149093299</v>
      </c>
      <c r="AA999">
        <v>-0.68749188595776201</v>
      </c>
      <c r="AB999">
        <v>9.8096157711229301E-2</v>
      </c>
      <c r="AC999">
        <v>-0.41068027102041599</v>
      </c>
      <c r="AD999">
        <v>-0.150061283329262</v>
      </c>
      <c r="AE999">
        <v>-0.41397210745752799</v>
      </c>
      <c r="AF999">
        <v>0.26601061341422899</v>
      </c>
      <c r="AG999">
        <v>-6.8881744158709401E-2</v>
      </c>
      <c r="AH999">
        <v>-0.24907318405352299</v>
      </c>
    </row>
    <row r="1000" spans="1:34" x14ac:dyDescent="0.25">
      <c r="C1000">
        <v>-0.206857211749397</v>
      </c>
      <c r="D1000">
        <v>0.120743766751343</v>
      </c>
      <c r="E1000">
        <v>0.59414761449120101</v>
      </c>
      <c r="F1000">
        <v>0.30497576970968798</v>
      </c>
      <c r="G1000">
        <v>2.70629443530317E-2</v>
      </c>
      <c r="H1000">
        <v>1.01501993968437</v>
      </c>
      <c r="I1000">
        <v>-0.57810378400281004</v>
      </c>
      <c r="J1000">
        <v>0.279672802798903</v>
      </c>
      <c r="K1000">
        <v>1.466728024624</v>
      </c>
      <c r="L1000">
        <v>-0.10518104118352201</v>
      </c>
      <c r="M1000">
        <v>0.29590298160643702</v>
      </c>
      <c r="N1000">
        <v>0.47218690565006499</v>
      </c>
      <c r="O1000">
        <v>-0.62127596631890403</v>
      </c>
      <c r="P1000">
        <v>-3.2430767155519701E-2</v>
      </c>
      <c r="Q1000">
        <v>-1.0399244168381101</v>
      </c>
      <c r="R1000">
        <v>-9.0576366071139003E-2</v>
      </c>
      <c r="S1000">
        <v>0.28478000594456299</v>
      </c>
      <c r="T1000">
        <v>-0.271156920414592</v>
      </c>
      <c r="U1000">
        <v>0.27071430183247902</v>
      </c>
      <c r="V1000">
        <v>-0.33714141647266299</v>
      </c>
      <c r="W1000">
        <v>0.37023975211358001</v>
      </c>
      <c r="X1000">
        <v>-1.86732037979027</v>
      </c>
      <c r="Y1000">
        <v>-8.3865951933613E-2</v>
      </c>
      <c r="Z1000">
        <v>-0.463173759588766</v>
      </c>
      <c r="AA1000">
        <v>-0.36441283510077799</v>
      </c>
      <c r="AB1000">
        <v>-0.73501857430991901</v>
      </c>
      <c r="AC1000">
        <v>-0.303452598956098</v>
      </c>
      <c r="AD1000">
        <v>1.0787287169347799</v>
      </c>
      <c r="AE1000">
        <v>-0.65274845419872096</v>
      </c>
      <c r="AF1000">
        <v>-0.39180816697711601</v>
      </c>
      <c r="AG1000">
        <v>-2.4609561912093601E-2</v>
      </c>
      <c r="AH1000">
        <v>-0.62804904700540098</v>
      </c>
    </row>
    <row r="1001" spans="1:34" x14ac:dyDescent="0.25">
      <c r="C1001">
        <v>-7.6825698830717701E-2</v>
      </c>
      <c r="D1001">
        <v>0.19823854699326901</v>
      </c>
      <c r="E1001">
        <v>0.94975545332699496</v>
      </c>
      <c r="F1001">
        <v>0.62190024368610897</v>
      </c>
      <c r="G1001">
        <v>0.14707329415342299</v>
      </c>
      <c r="H1001">
        <v>0.214667446682479</v>
      </c>
      <c r="I1001">
        <v>1.3782229826327299</v>
      </c>
      <c r="J1001">
        <v>-5.8507320582424797E-2</v>
      </c>
      <c r="K1001">
        <v>0.50746936664761899</v>
      </c>
      <c r="L1001">
        <v>-0.55811293531872697</v>
      </c>
      <c r="M1001">
        <v>0.41890492622773601</v>
      </c>
      <c r="N1001">
        <v>-0.15273817291264699</v>
      </c>
      <c r="O1001">
        <v>0.43125025024521302</v>
      </c>
      <c r="P1001">
        <v>-0.54665267368132497</v>
      </c>
      <c r="Q1001">
        <v>-0.234512140155888</v>
      </c>
      <c r="R1001">
        <v>0.140066062070966</v>
      </c>
      <c r="S1001">
        <v>0.69911346078376602</v>
      </c>
      <c r="T1001">
        <v>-0.74990905556507503</v>
      </c>
      <c r="U1001">
        <v>0.59846491430539295</v>
      </c>
      <c r="V1001">
        <v>-1.0921712846464999</v>
      </c>
      <c r="W1001">
        <v>0.16075220947393201</v>
      </c>
      <c r="X1001">
        <v>0.25473403621281399</v>
      </c>
      <c r="Y1001">
        <v>0.74176216141537699</v>
      </c>
      <c r="Z1001">
        <v>0.336673276291718</v>
      </c>
      <c r="AA1001">
        <v>-0.37004684950139899</v>
      </c>
      <c r="AB1001">
        <v>6.1810413187215203E-2</v>
      </c>
      <c r="AC1001">
        <v>-0.76429154155910495</v>
      </c>
      <c r="AD1001">
        <v>-0.52028556838999496</v>
      </c>
      <c r="AE1001">
        <v>0.18640841446389</v>
      </c>
      <c r="AF1001">
        <v>-0.28613315547410501</v>
      </c>
      <c r="AG1001">
        <v>-0.102223517558131</v>
      </c>
      <c r="AH1001">
        <v>3.3104274286275499E-2</v>
      </c>
    </row>
    <row r="1002" spans="1:34" x14ac:dyDescent="0.25">
      <c r="C1002">
        <v>-5.1728516463214497E-2</v>
      </c>
      <c r="D1002">
        <v>9.0804116056340201E-2</v>
      </c>
      <c r="E1002">
        <v>-0.27707326886894001</v>
      </c>
      <c r="F1002">
        <v>-0.62415380082232197</v>
      </c>
      <c r="G1002">
        <v>-8.9998143511018897E-2</v>
      </c>
      <c r="H1002">
        <v>0.40915719598439698</v>
      </c>
      <c r="I1002">
        <v>4.9710148750125298E-2</v>
      </c>
      <c r="J1002">
        <v>-0.237694116066126</v>
      </c>
      <c r="K1002">
        <v>-0.63729943377651499</v>
      </c>
      <c r="L1002">
        <v>-1.8569810410208099E-2</v>
      </c>
      <c r="M1002">
        <v>0.30571281900179298</v>
      </c>
      <c r="N1002">
        <v>-0.26480902294040898</v>
      </c>
      <c r="O1002">
        <v>0.23534609757605501</v>
      </c>
      <c r="P1002">
        <v>-0.76604229549261105</v>
      </c>
      <c r="Q1002">
        <v>-0.32392800078100598</v>
      </c>
      <c r="R1002">
        <v>0.541426821976149</v>
      </c>
      <c r="S1002">
        <v>-0.92565491864704996</v>
      </c>
      <c r="T1002">
        <v>-1.29128003445106</v>
      </c>
      <c r="U1002">
        <v>0.63364911671069102</v>
      </c>
      <c r="V1002">
        <v>-0.81752563209718898</v>
      </c>
      <c r="W1002">
        <v>0.33862444286028998</v>
      </c>
      <c r="X1002">
        <v>-0.42023072185691501</v>
      </c>
      <c r="Y1002">
        <v>0.655035778899411</v>
      </c>
      <c r="Z1002">
        <v>-0.76622154893283301</v>
      </c>
      <c r="AA1002">
        <v>0.77669636176885604</v>
      </c>
      <c r="AB1002">
        <v>0.77345472421736905</v>
      </c>
      <c r="AC1002">
        <v>1.1660666374456401</v>
      </c>
      <c r="AD1002">
        <v>-0.52272494191972896</v>
      </c>
      <c r="AE1002">
        <v>-0.29587654114793299</v>
      </c>
      <c r="AF1002">
        <v>-0.331416717702397</v>
      </c>
      <c r="AG1002">
        <v>0.20993232299331699</v>
      </c>
      <c r="AH1002">
        <v>0.44755509428233398</v>
      </c>
    </row>
    <row r="1003" spans="1:34" x14ac:dyDescent="0.25">
      <c r="C1003">
        <v>0.3625357405413</v>
      </c>
      <c r="D1003">
        <v>-0.29071870948116801</v>
      </c>
      <c r="E1003">
        <v>-5.7620591615676602E-3</v>
      </c>
      <c r="F1003">
        <v>0.26010186479457797</v>
      </c>
      <c r="G1003">
        <v>0.79445107882410404</v>
      </c>
      <c r="H1003">
        <v>0.40412339273620201</v>
      </c>
      <c r="I1003">
        <v>-0.44686903637594599</v>
      </c>
      <c r="J1003">
        <v>0.151716993057018</v>
      </c>
      <c r="K1003">
        <v>-0.56178376323118395</v>
      </c>
      <c r="L1003">
        <v>5.6776667107330703E-2</v>
      </c>
      <c r="M1003">
        <v>0.58290282751158795</v>
      </c>
      <c r="N1003">
        <v>-0.56564364069875095</v>
      </c>
      <c r="O1003">
        <v>0.58755906495062804</v>
      </c>
      <c r="P1003">
        <v>0.41270543591837699</v>
      </c>
      <c r="Q1003">
        <v>0.31517910781125902</v>
      </c>
      <c r="R1003">
        <v>-0.85962622473889205</v>
      </c>
      <c r="S1003">
        <v>-0.31217685503459103</v>
      </c>
      <c r="T1003">
        <v>0.45496529782401401</v>
      </c>
      <c r="U1003">
        <v>-0.59732546866583802</v>
      </c>
      <c r="V1003">
        <v>0.49995265459964</v>
      </c>
      <c r="W1003">
        <v>-1.21260599218595</v>
      </c>
      <c r="X1003">
        <v>-9.9324103709905007E-2</v>
      </c>
      <c r="Y1003">
        <v>0.4080208095274</v>
      </c>
      <c r="Z1003">
        <v>0.22941903421598001</v>
      </c>
      <c r="AA1003">
        <v>-0.68988717128835597</v>
      </c>
      <c r="AB1003">
        <v>-0.70941241227796303</v>
      </c>
      <c r="AC1003">
        <v>-0.35058800721989802</v>
      </c>
      <c r="AD1003">
        <v>0.22618862663023501</v>
      </c>
      <c r="AE1003">
        <v>-0.78759873251802903</v>
      </c>
      <c r="AF1003">
        <v>0.50594170718387999</v>
      </c>
      <c r="AG1003">
        <v>0.36822971408139599</v>
      </c>
      <c r="AH1003">
        <v>0.41048486549484198</v>
      </c>
    </row>
    <row r="1004" spans="1:34" x14ac:dyDescent="0.25">
      <c r="C1004">
        <v>-0.82493465023658896</v>
      </c>
      <c r="D1004">
        <v>-4.6765126127360598E-2</v>
      </c>
      <c r="E1004">
        <v>-1.1190601800003199</v>
      </c>
      <c r="F1004">
        <v>-0.51048508333450304</v>
      </c>
      <c r="G1004">
        <v>-9.0393038664834696E-2</v>
      </c>
      <c r="H1004">
        <v>-0.19679857987729099</v>
      </c>
      <c r="I1004">
        <v>0.144648389011582</v>
      </c>
      <c r="J1004">
        <v>0.96000296195038304</v>
      </c>
      <c r="K1004">
        <v>-1.0098775155875901</v>
      </c>
      <c r="L1004">
        <v>-6.9413034154944597E-2</v>
      </c>
      <c r="M1004">
        <v>-0.53656084874108201</v>
      </c>
      <c r="N1004">
        <v>-6.2016853963032102E-2</v>
      </c>
      <c r="O1004">
        <v>-3.9677053537228002E-2</v>
      </c>
      <c r="P1004">
        <v>8.8043505201569998E-3</v>
      </c>
      <c r="Q1004">
        <v>0.44622761748566497</v>
      </c>
      <c r="R1004">
        <v>-0.16808561132480701</v>
      </c>
      <c r="S1004">
        <v>-1.6770235027165901</v>
      </c>
      <c r="T1004">
        <v>0.50279370126739298</v>
      </c>
      <c r="U1004">
        <v>0.1808328388812</v>
      </c>
      <c r="V1004">
        <v>8.9906461096563695E-2</v>
      </c>
      <c r="W1004">
        <v>-0.54553407115779495</v>
      </c>
      <c r="X1004">
        <v>0.32898868378600599</v>
      </c>
      <c r="Y1004">
        <v>-0.177121740653994</v>
      </c>
      <c r="Z1004">
        <v>-0.56127519509000801</v>
      </c>
      <c r="AA1004">
        <v>-0.444608226033742</v>
      </c>
      <c r="AB1004">
        <v>-0.818120587082381</v>
      </c>
      <c r="AC1004">
        <v>-0.12569866617145201</v>
      </c>
      <c r="AD1004">
        <v>0.46017949298469002</v>
      </c>
      <c r="AE1004">
        <v>0.32168082032650502</v>
      </c>
      <c r="AF1004">
        <v>0.92134650056723899</v>
      </c>
      <c r="AG1004">
        <v>6.9696034011178104E-3</v>
      </c>
      <c r="AH1004">
        <v>-0.47832969321179297</v>
      </c>
    </row>
    <row r="1005" spans="1:34" x14ac:dyDescent="0.25">
      <c r="C1005">
        <v>9.9624092178155002E-2</v>
      </c>
      <c r="D1005">
        <v>0.155233586110153</v>
      </c>
      <c r="E1005">
        <v>0.20100910310893799</v>
      </c>
      <c r="F1005">
        <v>-0.40369018943922003</v>
      </c>
      <c r="G1005">
        <v>0.668952662245203</v>
      </c>
      <c r="H1005">
        <v>0.29459479035264402</v>
      </c>
      <c r="I1005">
        <v>-0.59203974783333702</v>
      </c>
      <c r="J1005">
        <v>3.0646778446389401E-2</v>
      </c>
      <c r="K1005">
        <v>0.51115571652398994</v>
      </c>
      <c r="L1005">
        <v>-1.37744799410196E-2</v>
      </c>
      <c r="M1005">
        <v>-0.78020385966988903</v>
      </c>
      <c r="N1005">
        <v>0.67319214509166303</v>
      </c>
      <c r="O1005">
        <v>0.31133534736698898</v>
      </c>
      <c r="P1005">
        <v>-0.38312122859535902</v>
      </c>
      <c r="Q1005">
        <v>-0.48709639229992102</v>
      </c>
      <c r="R1005">
        <v>1.7255684837247499E-3</v>
      </c>
      <c r="S1005">
        <v>-0.78128310511120203</v>
      </c>
      <c r="T1005">
        <v>1.9610507228821401E-4</v>
      </c>
      <c r="U1005">
        <v>-0.99039876852808595</v>
      </c>
      <c r="V1005">
        <v>0.42122098669805702</v>
      </c>
      <c r="W1005">
        <v>-0.75430782980789701</v>
      </c>
      <c r="X1005">
        <v>-0.60445890191478302</v>
      </c>
      <c r="Y1005">
        <v>-6.2891690747729906E-2</v>
      </c>
      <c r="Z1005">
        <v>-1.0952071411002799</v>
      </c>
      <c r="AA1005">
        <v>-0.29347962744515299</v>
      </c>
      <c r="AB1005">
        <v>0.71115648523205999</v>
      </c>
      <c r="AC1005">
        <v>0.41023145193343902</v>
      </c>
      <c r="AD1005">
        <v>-0.131815435906177</v>
      </c>
      <c r="AE1005">
        <v>0.47889834259945202</v>
      </c>
      <c r="AF1005">
        <v>0.43150498944800503</v>
      </c>
      <c r="AG1005">
        <v>-0.44292648359955999</v>
      </c>
      <c r="AH1005">
        <v>7.3578756966024797E-2</v>
      </c>
    </row>
    <row r="1006" spans="1:34" x14ac:dyDescent="0.25">
      <c r="C1006">
        <v>-0.45677080965633499</v>
      </c>
      <c r="D1006">
        <v>-0.14004834959151699</v>
      </c>
      <c r="E1006">
        <v>-0.36455135998372701</v>
      </c>
      <c r="F1006">
        <v>5.4736816586891703E-2</v>
      </c>
      <c r="G1006">
        <v>0.32588553924562103</v>
      </c>
      <c r="H1006">
        <v>6.9103605143430294E-2</v>
      </c>
      <c r="I1006">
        <v>-0.16458679122407499</v>
      </c>
      <c r="J1006">
        <v>0.58804207328005498</v>
      </c>
      <c r="K1006">
        <v>-0.30511618831002502</v>
      </c>
      <c r="L1006">
        <v>-0.92017238780571498</v>
      </c>
      <c r="M1006">
        <v>0.22807737017113</v>
      </c>
      <c r="N1006">
        <v>-0.36488558150073902</v>
      </c>
      <c r="O1006">
        <v>-7.3089820824406404E-2</v>
      </c>
      <c r="P1006">
        <v>0.21963261150226701</v>
      </c>
      <c r="Q1006">
        <v>-0.11124337164170101</v>
      </c>
      <c r="R1006">
        <v>-0.38304321111574002</v>
      </c>
      <c r="S1006">
        <v>-8.0340266077624997E-2</v>
      </c>
      <c r="T1006">
        <v>0.44744035671454302</v>
      </c>
      <c r="U1006">
        <v>-0.58826696954979696</v>
      </c>
      <c r="V1006">
        <v>-0.68490696008431995</v>
      </c>
      <c r="W1006">
        <v>-6.5389549713916098E-2</v>
      </c>
      <c r="X1006">
        <v>-0.38447933854976502</v>
      </c>
      <c r="Y1006">
        <v>5.2360704930289999E-2</v>
      </c>
      <c r="Z1006">
        <v>-0.87579890005380001</v>
      </c>
      <c r="AA1006">
        <v>0.61416622568989299</v>
      </c>
      <c r="AB1006">
        <v>-0.81123671880887005</v>
      </c>
      <c r="AC1006">
        <v>-0.31987767473937601</v>
      </c>
      <c r="AD1006">
        <v>-0.14181841966901099</v>
      </c>
      <c r="AE1006">
        <v>-7.1162834893528606E-2</v>
      </c>
      <c r="AF1006">
        <v>-0.11868793193075</v>
      </c>
      <c r="AG1006">
        <v>0.124276471409967</v>
      </c>
      <c r="AH1006">
        <v>0.71160680326412695</v>
      </c>
    </row>
    <row r="1007" spans="1:34" x14ac:dyDescent="0.25">
      <c r="C1007">
        <v>0.72863958619591396</v>
      </c>
      <c r="D1007">
        <v>-0.245040727257131</v>
      </c>
      <c r="E1007">
        <v>-0.33784905457944597</v>
      </c>
      <c r="F1007">
        <v>-0.207990986989013</v>
      </c>
      <c r="G1007">
        <v>8.5203090370239695E-2</v>
      </c>
      <c r="H1007">
        <v>0.88755302217160204</v>
      </c>
      <c r="I1007">
        <v>-7.3004725670970494E-2</v>
      </c>
      <c r="J1007">
        <v>0.461517449795533</v>
      </c>
      <c r="K1007">
        <v>1.3384228905720301E-2</v>
      </c>
      <c r="L1007">
        <v>1.3842243609625799</v>
      </c>
      <c r="M1007">
        <v>-2.8287547117434201E-2</v>
      </c>
      <c r="N1007">
        <v>-0.77542332576145201</v>
      </c>
      <c r="O1007">
        <v>0.242619376993677</v>
      </c>
      <c r="P1007">
        <v>1.30002565785806</v>
      </c>
      <c r="Q1007">
        <v>1.1951963713806599</v>
      </c>
      <c r="R1007">
        <v>-0.24579927793340201</v>
      </c>
      <c r="S1007">
        <v>-0.50229202642506499</v>
      </c>
      <c r="T1007">
        <v>-0.16906838234385399</v>
      </c>
      <c r="U1007">
        <v>-8.2159211768626894E-2</v>
      </c>
      <c r="V1007">
        <v>5.7998885902978602E-2</v>
      </c>
      <c r="W1007">
        <v>1.46078544328868</v>
      </c>
      <c r="X1007">
        <v>-2.31200960564996E-2</v>
      </c>
      <c r="Y1007">
        <v>9.1102154166403701E-2</v>
      </c>
      <c r="Z1007">
        <v>0.66385198037819004</v>
      </c>
      <c r="AA1007">
        <v>-1.8440845718514499E-2</v>
      </c>
      <c r="AB1007">
        <v>0.11225496092547101</v>
      </c>
      <c r="AC1007">
        <v>-1.8566804478938801</v>
      </c>
      <c r="AD1007">
        <v>-0.82330876972517497</v>
      </c>
      <c r="AE1007">
        <v>0.60521759789511997</v>
      </c>
      <c r="AF1007">
        <v>1.01856346502103</v>
      </c>
      <c r="AG1007">
        <v>0.119366596771163</v>
      </c>
      <c r="AH1007">
        <v>-0.93690093993403001</v>
      </c>
    </row>
    <row r="1008" spans="1:34" x14ac:dyDescent="0.25">
      <c r="C1008">
        <v>-0.15554132815997501</v>
      </c>
      <c r="D1008">
        <v>0.181737070430983</v>
      </c>
      <c r="E1008">
        <v>-0.32687593259298497</v>
      </c>
      <c r="F1008">
        <v>0.365763230448162</v>
      </c>
      <c r="G1008">
        <v>0.32456851719750901</v>
      </c>
      <c r="H1008">
        <v>0.60703847054485105</v>
      </c>
      <c r="I1008">
        <v>0.67591523930757702</v>
      </c>
      <c r="J1008">
        <v>0.79078472603231398</v>
      </c>
      <c r="K1008">
        <v>-3.7492746886198497E-2</v>
      </c>
      <c r="L1008">
        <v>-1.0125211202524499E-2</v>
      </c>
      <c r="M1008">
        <v>7.0045060974749301E-2</v>
      </c>
      <c r="N1008">
        <v>-0.37486508637842098</v>
      </c>
      <c r="O1008">
        <v>0.70642954163372995</v>
      </c>
      <c r="P1008">
        <v>0.686229635336017</v>
      </c>
      <c r="Q1008">
        <v>0.13466299765200701</v>
      </c>
      <c r="R1008">
        <v>0.29162584390752799</v>
      </c>
      <c r="S1008">
        <v>-0.625777839295381</v>
      </c>
      <c r="T1008">
        <v>-0.59635991557995605</v>
      </c>
      <c r="U1008">
        <v>-0.26663780604693399</v>
      </c>
      <c r="V1008">
        <v>0.246438223116144</v>
      </c>
      <c r="W1008">
        <v>0.102372513782545</v>
      </c>
      <c r="X1008">
        <v>0.58252759874122595</v>
      </c>
      <c r="Y1008">
        <v>0.55007486268482597</v>
      </c>
      <c r="Z1008">
        <v>0.170394400126469</v>
      </c>
      <c r="AA1008">
        <v>-1.0997593159130601</v>
      </c>
      <c r="AB1008">
        <v>-0.77991377457685795</v>
      </c>
      <c r="AC1008">
        <v>0.53823592392321296</v>
      </c>
      <c r="AD1008">
        <v>0.62565736856905196</v>
      </c>
      <c r="AE1008">
        <v>0.34161367525406999</v>
      </c>
      <c r="AF1008">
        <v>-0.40457606065109603</v>
      </c>
      <c r="AG1008">
        <v>0.126665412147486</v>
      </c>
      <c r="AH1008">
        <v>0.67967473452330895</v>
      </c>
    </row>
    <row r="1009" spans="3:34" x14ac:dyDescent="0.25">
      <c r="C1009">
        <v>9.0634152977186397E-2</v>
      </c>
      <c r="D1009">
        <v>0.59536474992034205</v>
      </c>
      <c r="E1009">
        <v>-0.26138383908489299</v>
      </c>
      <c r="F1009">
        <v>1.3594217333153999</v>
      </c>
      <c r="G1009">
        <v>-0.307670632923016</v>
      </c>
      <c r="H1009">
        <v>0.327626814897375</v>
      </c>
      <c r="I1009">
        <v>0.193326860124969</v>
      </c>
      <c r="J1009">
        <v>-0.113467596102032</v>
      </c>
      <c r="K1009">
        <v>-0.61229629368163396</v>
      </c>
      <c r="L1009">
        <v>0.11148296831563601</v>
      </c>
      <c r="M1009">
        <v>0.56571585235727295</v>
      </c>
      <c r="N1009">
        <v>-0.253920978479999</v>
      </c>
      <c r="O1009">
        <v>9.3707770662672996E-2</v>
      </c>
      <c r="P1009">
        <v>-0.17209024553948299</v>
      </c>
      <c r="Q1009">
        <v>-0.28690544002926199</v>
      </c>
      <c r="R1009">
        <v>-0.48963230412361203</v>
      </c>
      <c r="S1009">
        <v>-0.167340952951294</v>
      </c>
      <c r="T1009">
        <v>0.226957401487801</v>
      </c>
      <c r="U1009">
        <v>0.45149052708724402</v>
      </c>
      <c r="V1009">
        <v>-0.93354960641359896</v>
      </c>
      <c r="W1009">
        <v>3.0458091901722301E-2</v>
      </c>
      <c r="X1009">
        <v>-2.7279978992799402E-2</v>
      </c>
      <c r="Y1009">
        <v>-0.71932251223773003</v>
      </c>
      <c r="Z1009">
        <v>-0.245521117724948</v>
      </c>
      <c r="AA1009">
        <v>-0.13762175199565099</v>
      </c>
      <c r="AB1009">
        <v>0.63758471770581104</v>
      </c>
      <c r="AC1009">
        <v>-0.78736127064583505</v>
      </c>
      <c r="AD1009">
        <v>0.15369334227069201</v>
      </c>
      <c r="AE1009">
        <v>-1.5288747561902001</v>
      </c>
      <c r="AF1009">
        <v>-0.393892721914266</v>
      </c>
      <c r="AG1009">
        <v>-4.5388862545374602E-2</v>
      </c>
      <c r="AH1009">
        <v>-0.88389337525035605</v>
      </c>
    </row>
    <row r="1010" spans="3:34" x14ac:dyDescent="0.25">
      <c r="C1010">
        <v>-0.43913159304847699</v>
      </c>
      <c r="D1010">
        <v>0.27158461723907901</v>
      </c>
      <c r="E1010">
        <v>-3.6848448782425401E-2</v>
      </c>
      <c r="F1010">
        <v>-0.56934217154225697</v>
      </c>
      <c r="G1010">
        <v>-0.65228666585071504</v>
      </c>
      <c r="H1010">
        <v>1.39392422892256</v>
      </c>
      <c r="I1010">
        <v>0.67493030438619595</v>
      </c>
      <c r="J1010">
        <v>0.30585955343528598</v>
      </c>
      <c r="K1010">
        <v>0.142152383678496</v>
      </c>
      <c r="L1010">
        <v>0.148317551164281</v>
      </c>
      <c r="M1010">
        <v>-0.57706147324867696</v>
      </c>
      <c r="N1010">
        <v>-0.19546016568338301</v>
      </c>
      <c r="O1010">
        <v>0.86913059812118698</v>
      </c>
      <c r="P1010">
        <v>0.125242638082281</v>
      </c>
      <c r="Q1010">
        <v>0.37131996923104899</v>
      </c>
      <c r="R1010">
        <v>0.65115358963804404</v>
      </c>
      <c r="S1010">
        <v>-0.33760604490200002</v>
      </c>
      <c r="T1010">
        <v>1.0732593959666401</v>
      </c>
      <c r="U1010">
        <v>-7.0600343358307102E-2</v>
      </c>
      <c r="V1010">
        <v>-3.9079562714916E-2</v>
      </c>
      <c r="W1010">
        <v>-0.33234794723222</v>
      </c>
      <c r="X1010">
        <v>0.53677276937378904</v>
      </c>
      <c r="Y1010">
        <v>0.63899285622360802</v>
      </c>
      <c r="Z1010">
        <v>0.223726727995809</v>
      </c>
      <c r="AA1010">
        <v>-0.43183286232323398</v>
      </c>
      <c r="AB1010">
        <v>-1.01104882045858E-2</v>
      </c>
      <c r="AC1010">
        <v>-0.64537188950798396</v>
      </c>
      <c r="AD1010">
        <v>0.39998817249409002</v>
      </c>
      <c r="AE1010">
        <v>-0.219392972232023</v>
      </c>
      <c r="AF1010">
        <v>-1.02690195067715</v>
      </c>
      <c r="AG1010">
        <v>1.91946740231838E-2</v>
      </c>
      <c r="AH1010">
        <v>0.71434647948591501</v>
      </c>
    </row>
    <row r="1011" spans="3:34" x14ac:dyDescent="0.25">
      <c r="C1011">
        <v>0.79131667543606199</v>
      </c>
      <c r="D1011">
        <v>-0.363407394625055</v>
      </c>
      <c r="E1011">
        <v>0.33992226202081899</v>
      </c>
      <c r="F1011">
        <v>0.36015372983657301</v>
      </c>
      <c r="G1011">
        <v>-0.128538513826854</v>
      </c>
      <c r="H1011">
        <v>0.93082423944828196</v>
      </c>
      <c r="I1011">
        <v>0.72768893085299002</v>
      </c>
      <c r="J1011">
        <v>-0.22427944355604701</v>
      </c>
      <c r="K1011">
        <v>-0.30390262051634598</v>
      </c>
      <c r="L1011">
        <v>0.24139229738722301</v>
      </c>
      <c r="M1011">
        <v>0.113599869302535</v>
      </c>
      <c r="N1011">
        <v>-0.28605417563443097</v>
      </c>
      <c r="O1011">
        <v>1.44446102471976</v>
      </c>
      <c r="P1011">
        <v>-0.82758375352621405</v>
      </c>
      <c r="Q1011">
        <v>0.382650238834011</v>
      </c>
      <c r="R1011">
        <v>1.1239179963580599</v>
      </c>
      <c r="S1011">
        <v>0.84184526683932004</v>
      </c>
      <c r="T1011">
        <v>-5.1180094687397502E-2</v>
      </c>
      <c r="U1011">
        <v>0.39246006519772197</v>
      </c>
      <c r="V1011">
        <v>0.38518518646975602</v>
      </c>
      <c r="W1011">
        <v>0.49530636851499299</v>
      </c>
      <c r="X1011">
        <v>0.71143833746124796</v>
      </c>
      <c r="Y1011">
        <v>0.77669179055286097</v>
      </c>
      <c r="Z1011">
        <v>-0.84445116314668101</v>
      </c>
      <c r="AA1011">
        <v>-0.39872378795680402</v>
      </c>
      <c r="AB1011">
        <v>0.27703058265813901</v>
      </c>
      <c r="AC1011">
        <v>0.33847656829966899</v>
      </c>
      <c r="AD1011">
        <v>0.72764586650697405</v>
      </c>
      <c r="AE1011">
        <v>0.62009542622990099</v>
      </c>
      <c r="AF1011">
        <v>0.29472604973288002</v>
      </c>
      <c r="AG1011">
        <v>-0.88158993981756395</v>
      </c>
      <c r="AH1011">
        <v>-0.69919858914869903</v>
      </c>
    </row>
    <row r="1012" spans="3:34" x14ac:dyDescent="0.25">
      <c r="C1012">
        <v>2.1697718346539399E-2</v>
      </c>
      <c r="D1012">
        <v>-0.113253255329007</v>
      </c>
      <c r="E1012">
        <v>1.0993074823761899</v>
      </c>
      <c r="F1012">
        <v>-0.20135525814875899</v>
      </c>
      <c r="G1012">
        <v>-3.5946215136539901E-2</v>
      </c>
      <c r="H1012">
        <v>-0.70911516936880303</v>
      </c>
      <c r="I1012">
        <v>0.91272865355560695</v>
      </c>
      <c r="J1012">
        <v>-0.21080133936327999</v>
      </c>
      <c r="K1012">
        <v>-0.14108831928782301</v>
      </c>
      <c r="L1012">
        <v>-0.40199483727623803</v>
      </c>
      <c r="M1012">
        <v>0.17281415540284201</v>
      </c>
      <c r="N1012">
        <v>0.40035563667053697</v>
      </c>
      <c r="O1012">
        <v>0.117978247959056</v>
      </c>
      <c r="P1012">
        <v>-0.66766276383474599</v>
      </c>
      <c r="Q1012">
        <v>0.95290907477987197</v>
      </c>
      <c r="R1012">
        <v>-8.4365664379264099E-2</v>
      </c>
      <c r="S1012">
        <v>-0.29573562176435703</v>
      </c>
      <c r="T1012">
        <v>-0.65149829762843703</v>
      </c>
      <c r="U1012">
        <v>0.48199914179702502</v>
      </c>
      <c r="V1012">
        <v>-0.362768488704446</v>
      </c>
      <c r="W1012">
        <v>-0.471138479977049</v>
      </c>
      <c r="X1012">
        <v>-0.39502638225474401</v>
      </c>
      <c r="Y1012">
        <v>-0.29493239335833399</v>
      </c>
      <c r="Z1012">
        <v>-0.85765705677359205</v>
      </c>
      <c r="AA1012">
        <v>-0.76651348066414504</v>
      </c>
      <c r="AB1012">
        <v>-0.104659954559766</v>
      </c>
      <c r="AC1012">
        <v>2.05727081588944E-2</v>
      </c>
      <c r="AD1012">
        <v>-0.44223748951995101</v>
      </c>
      <c r="AE1012">
        <v>0.394593394935839</v>
      </c>
      <c r="AF1012">
        <v>-0.73689136235017805</v>
      </c>
      <c r="AG1012">
        <v>0.47006206950665902</v>
      </c>
      <c r="AH1012">
        <v>0.48528627369064498</v>
      </c>
    </row>
    <row r="1013" spans="3:34" x14ac:dyDescent="0.25">
      <c r="C1013">
        <v>0.25951558273068798</v>
      </c>
      <c r="D1013">
        <v>-0.10593883492801701</v>
      </c>
      <c r="E1013">
        <v>-3.7125256674203799E-2</v>
      </c>
      <c r="F1013">
        <v>-0.72371728182791395</v>
      </c>
      <c r="G1013">
        <v>0.71500205209575896</v>
      </c>
      <c r="H1013">
        <v>-0.15813141267872899</v>
      </c>
      <c r="I1013">
        <v>-0.39328449596806198</v>
      </c>
      <c r="J1013">
        <v>3.8112933055517502E-2</v>
      </c>
      <c r="K1013">
        <v>0.58686750772624297</v>
      </c>
      <c r="L1013">
        <v>0.16657369853214199</v>
      </c>
      <c r="M1013">
        <v>-0.75282438611511904</v>
      </c>
      <c r="N1013">
        <v>-0.85154330845218196</v>
      </c>
      <c r="O1013">
        <v>-0.66191315157633501</v>
      </c>
      <c r="P1013">
        <v>0.25643615029441602</v>
      </c>
      <c r="Q1013">
        <v>3.6992882180327001E-2</v>
      </c>
      <c r="R1013">
        <v>0.71857026294773596</v>
      </c>
      <c r="S1013">
        <v>1.07155146027339</v>
      </c>
      <c r="T1013">
        <v>-0.14829004624078099</v>
      </c>
      <c r="U1013">
        <v>0.13613555767546401</v>
      </c>
      <c r="V1013">
        <v>0.16184316128534501</v>
      </c>
      <c r="W1013">
        <v>-0.19807958749638899</v>
      </c>
      <c r="X1013">
        <v>0.59730464864938704</v>
      </c>
      <c r="Y1013">
        <v>-0.18903243706270401</v>
      </c>
      <c r="Z1013">
        <v>0.143304851647335</v>
      </c>
      <c r="AA1013">
        <v>0.60355438990143395</v>
      </c>
      <c r="AB1013">
        <v>-7.3381811701460006E-2</v>
      </c>
      <c r="AC1013">
        <v>0.93816769609891204</v>
      </c>
      <c r="AD1013">
        <v>0.59481716101867999</v>
      </c>
      <c r="AE1013">
        <v>-0.13317130023732901</v>
      </c>
      <c r="AF1013">
        <v>-1.9530304191549099</v>
      </c>
      <c r="AG1013">
        <v>-4.8914045949221198E-2</v>
      </c>
      <c r="AH1013">
        <v>1.08736381581038</v>
      </c>
    </row>
    <row r="1014" spans="3:34" x14ac:dyDescent="0.25">
      <c r="C1014">
        <v>1.6100495588037</v>
      </c>
      <c r="D1014">
        <v>-0.41935604386421299</v>
      </c>
      <c r="E1014">
        <v>-0.19094987326681101</v>
      </c>
      <c r="F1014">
        <v>0.892535712620802</v>
      </c>
      <c r="G1014">
        <v>-0.72135133429503095</v>
      </c>
      <c r="H1014">
        <v>-1.4449818321872001</v>
      </c>
      <c r="I1014">
        <v>0.18421344403772499</v>
      </c>
      <c r="J1014">
        <v>-0.18314447712396001</v>
      </c>
      <c r="K1014">
        <v>-0.48612510477770898</v>
      </c>
      <c r="L1014">
        <v>-0.826144655843291</v>
      </c>
      <c r="M1014">
        <v>0.33226591773431602</v>
      </c>
      <c r="N1014">
        <v>0.44703631366224</v>
      </c>
      <c r="O1014">
        <v>1.10921714086589</v>
      </c>
      <c r="P1014">
        <v>0.72345161305655403</v>
      </c>
      <c r="Q1014">
        <v>0.38262487176228599</v>
      </c>
      <c r="R1014">
        <v>0.22443205444358799</v>
      </c>
      <c r="S1014">
        <v>-0.15407025884039699</v>
      </c>
      <c r="T1014">
        <v>-0.12693660676351101</v>
      </c>
      <c r="U1014">
        <v>0.34694082152246197</v>
      </c>
      <c r="V1014">
        <v>-7.5717862593670804E-2</v>
      </c>
      <c r="W1014">
        <v>6.4506523048504599E-2</v>
      </c>
      <c r="X1014">
        <v>0.52389952671273898</v>
      </c>
      <c r="Y1014">
        <v>0.64833548393116402</v>
      </c>
      <c r="Z1014">
        <v>0.42696427289607702</v>
      </c>
      <c r="AA1014">
        <v>-0.45749437039621599</v>
      </c>
      <c r="AB1014">
        <v>-0.20687809828946099</v>
      </c>
      <c r="AC1014">
        <v>0.46322695678340198</v>
      </c>
      <c r="AD1014">
        <v>0.95005659087594796</v>
      </c>
      <c r="AE1014">
        <v>0.46815559659160999</v>
      </c>
      <c r="AF1014">
        <v>-0.338227837560653</v>
      </c>
      <c r="AG1014">
        <v>-0.68306906040182003</v>
      </c>
      <c r="AH1014">
        <v>0.86166204712261996</v>
      </c>
    </row>
    <row r="1015" spans="3:34" x14ac:dyDescent="0.25">
      <c r="C1015">
        <v>-0.27048060163034898</v>
      </c>
      <c r="D1015">
        <v>0.14960719244659501</v>
      </c>
      <c r="E1015">
        <v>-0.21886365494667001</v>
      </c>
      <c r="F1015">
        <v>0.80615209005810595</v>
      </c>
      <c r="G1015">
        <v>0.51232646677839999</v>
      </c>
      <c r="H1015">
        <v>-1.04881272729372</v>
      </c>
      <c r="I1015">
        <v>0.61162961666168403</v>
      </c>
      <c r="J1015">
        <v>-0.14822949037924399</v>
      </c>
      <c r="K1015">
        <v>-0.79641666855333204</v>
      </c>
      <c r="L1015">
        <v>-1.8130096334463899E-2</v>
      </c>
      <c r="M1015">
        <v>-0.35179515340801298</v>
      </c>
      <c r="N1015">
        <v>-0.77762593071080699</v>
      </c>
      <c r="O1015">
        <v>1.8734842145567601E-3</v>
      </c>
      <c r="P1015">
        <v>-1.0315520901989199</v>
      </c>
      <c r="Q1015">
        <v>-7.4312952267156502E-4</v>
      </c>
      <c r="R1015">
        <v>0.76234073190913898</v>
      </c>
      <c r="S1015">
        <v>-0.11622699450768099</v>
      </c>
      <c r="T1015">
        <v>-0.32534218349059701</v>
      </c>
      <c r="U1015">
        <v>-0.98292827233015401</v>
      </c>
      <c r="V1015">
        <v>-0.14959471908433</v>
      </c>
      <c r="W1015">
        <v>0.197966839474263</v>
      </c>
      <c r="X1015">
        <v>0.44578724152782501</v>
      </c>
      <c r="Y1015">
        <v>0.33840682975254999</v>
      </c>
      <c r="Z1015">
        <v>0.224910386758127</v>
      </c>
      <c r="AA1015">
        <v>-0.16791253948905299</v>
      </c>
      <c r="AB1015">
        <v>0.14690553296268799</v>
      </c>
      <c r="AC1015">
        <v>0.58173696083841797</v>
      </c>
      <c r="AD1015">
        <v>0.42369295055606099</v>
      </c>
      <c r="AE1015">
        <v>0.106304985660963</v>
      </c>
      <c r="AF1015">
        <v>-0.191229253386796</v>
      </c>
      <c r="AG1015">
        <v>0.38984805009293899</v>
      </c>
      <c r="AH1015">
        <v>0.67777972385149898</v>
      </c>
    </row>
    <row r="1016" spans="3:34" x14ac:dyDescent="0.25">
      <c r="C1016">
        <v>0.58462839560527202</v>
      </c>
      <c r="D1016">
        <v>0.29188537174655299</v>
      </c>
      <c r="E1016">
        <v>0.87419901781404996</v>
      </c>
      <c r="F1016">
        <v>-0.59388367802020603</v>
      </c>
      <c r="G1016">
        <v>0.23756300229984501</v>
      </c>
      <c r="H1016">
        <v>-6.09792201062343E-2</v>
      </c>
      <c r="I1016">
        <v>3.2087064021482502E-2</v>
      </c>
      <c r="J1016">
        <v>-0.56349539566938101</v>
      </c>
      <c r="K1016">
        <v>0.66482671590072395</v>
      </c>
      <c r="L1016">
        <v>-0.41496809057192602</v>
      </c>
      <c r="M1016">
        <v>4.7704224179438301E-2</v>
      </c>
      <c r="N1016">
        <v>0.17821434372540601</v>
      </c>
      <c r="O1016">
        <v>0.371133589834859</v>
      </c>
      <c r="P1016">
        <v>1.42008916704175E-2</v>
      </c>
      <c r="Q1016">
        <v>0.87581318160689003</v>
      </c>
      <c r="R1016">
        <v>1.3295224165404</v>
      </c>
      <c r="S1016">
        <v>-0.50875612873993503</v>
      </c>
      <c r="T1016">
        <v>-0.86137917954404197</v>
      </c>
      <c r="U1016">
        <v>-0.179847366419745</v>
      </c>
      <c r="V1016">
        <v>0.64392837764733302</v>
      </c>
      <c r="W1016">
        <v>-0.47881979757722898</v>
      </c>
      <c r="X1016">
        <v>1.6649291242101201</v>
      </c>
      <c r="Y1016">
        <v>0.17847237314380901</v>
      </c>
      <c r="Z1016">
        <v>-0.62079470531479597</v>
      </c>
      <c r="AA1016">
        <v>0.28130696370899999</v>
      </c>
      <c r="AB1016">
        <v>-0.27012597947617001</v>
      </c>
      <c r="AC1016">
        <v>-0.17440871077772599</v>
      </c>
      <c r="AD1016">
        <v>1.1799824082256201</v>
      </c>
      <c r="AE1016">
        <v>-0.52873769068343102</v>
      </c>
      <c r="AF1016">
        <v>0.82898017319666895</v>
      </c>
      <c r="AG1016">
        <v>-1.04853037265571</v>
      </c>
      <c r="AH1016">
        <v>3.0533798812748402E-3</v>
      </c>
    </row>
    <row r="1017" spans="3:34" x14ac:dyDescent="0.25">
      <c r="C1017">
        <v>-2.5253797763493801E-2</v>
      </c>
      <c r="D1017">
        <v>-0.151938292693165</v>
      </c>
      <c r="E1017">
        <v>8.5300888786415105E-2</v>
      </c>
      <c r="F1017">
        <v>8.3195863209271498E-2</v>
      </c>
      <c r="G1017">
        <v>0.37958505432773398</v>
      </c>
      <c r="H1017">
        <v>0.22441214258631001</v>
      </c>
      <c r="I1017">
        <v>0.37227363706573302</v>
      </c>
      <c r="J1017">
        <v>-0.60780127725598299</v>
      </c>
      <c r="K1017">
        <v>0.295153424889118</v>
      </c>
      <c r="L1017">
        <v>0.88765541997308905</v>
      </c>
      <c r="M1017">
        <v>-1.0981709551184</v>
      </c>
      <c r="N1017">
        <v>-0.53750594046261302</v>
      </c>
      <c r="O1017">
        <v>-0.40961063997723901</v>
      </c>
      <c r="P1017">
        <v>0.94608970806142401</v>
      </c>
      <c r="Q1017">
        <v>-0.72638684178147594</v>
      </c>
      <c r="R1017">
        <v>0.42148523580434899</v>
      </c>
      <c r="S1017">
        <v>-0.55160077158889598</v>
      </c>
      <c r="T1017">
        <v>0.95042158332795101</v>
      </c>
      <c r="U1017">
        <v>-0.48904147493087802</v>
      </c>
      <c r="V1017">
        <v>0.29247315085065601</v>
      </c>
      <c r="W1017">
        <v>-1.4425275631574399</v>
      </c>
      <c r="X1017">
        <v>0.489615098143733</v>
      </c>
      <c r="Y1017">
        <v>3.65190113896047E-2</v>
      </c>
      <c r="Z1017">
        <v>0.148187537432168</v>
      </c>
      <c r="AA1017">
        <v>-0.196465251384152</v>
      </c>
      <c r="AB1017">
        <v>-7.7295351432719303E-2</v>
      </c>
      <c r="AC1017">
        <v>3.9004101443733301E-3</v>
      </c>
      <c r="AD1017">
        <v>-0.696296936829781</v>
      </c>
      <c r="AE1017">
        <v>0.42281783415123297</v>
      </c>
      <c r="AF1017">
        <v>5.18867566816048E-2</v>
      </c>
      <c r="AG1017">
        <v>0.65789233046164797</v>
      </c>
      <c r="AH1017">
        <v>0.47002151734424102</v>
      </c>
    </row>
    <row r="1018" spans="3:34" x14ac:dyDescent="0.25">
      <c r="C1018">
        <v>0.81215703466029698</v>
      </c>
      <c r="D1018">
        <v>5.2529593158384999E-2</v>
      </c>
      <c r="E1018">
        <v>0.62029439419284504</v>
      </c>
      <c r="F1018">
        <v>-0.38165930540972598</v>
      </c>
      <c r="G1018">
        <v>0.30751263139947499</v>
      </c>
      <c r="H1018">
        <v>-0.16086351137914601</v>
      </c>
      <c r="I1018">
        <v>0.25525784302752003</v>
      </c>
      <c r="J1018">
        <v>0.20694140546213399</v>
      </c>
      <c r="K1018">
        <v>-1.4576134429393801</v>
      </c>
      <c r="L1018">
        <v>0.70551955949111</v>
      </c>
      <c r="M1018">
        <v>1.3740173774804101</v>
      </c>
      <c r="N1018">
        <v>-0.30860571775762002</v>
      </c>
      <c r="O1018">
        <v>0.46911292476898198</v>
      </c>
      <c r="P1018">
        <v>-0.74745044432845398</v>
      </c>
      <c r="Q1018">
        <v>-0.65992590289032005</v>
      </c>
      <c r="R1018">
        <v>0.383643463460073</v>
      </c>
      <c r="S1018">
        <v>-9.0694996986858498E-2</v>
      </c>
      <c r="T1018">
        <v>6.3157365348238598E-2</v>
      </c>
      <c r="U1018">
        <v>2.1878539272327399E-2</v>
      </c>
      <c r="V1018">
        <v>-0.225906661038666</v>
      </c>
      <c r="W1018">
        <v>-0.52597083571921999</v>
      </c>
      <c r="X1018">
        <v>4.3922675484285599E-2</v>
      </c>
      <c r="Y1018">
        <v>0.82998648544660203</v>
      </c>
      <c r="Z1018">
        <v>-0.89602983510392897</v>
      </c>
      <c r="AA1018">
        <v>0.29290546468839401</v>
      </c>
      <c r="AB1018">
        <v>0.47303514903840999</v>
      </c>
      <c r="AC1018">
        <v>-0.44930094290545503</v>
      </c>
      <c r="AD1018">
        <v>0.314946279444349</v>
      </c>
      <c r="AE1018">
        <v>-0.61644203912400297</v>
      </c>
      <c r="AF1018">
        <v>0.48901112330424601</v>
      </c>
      <c r="AG1018">
        <v>-0.451254034266516</v>
      </c>
      <c r="AH1018">
        <v>-0.29792359214977798</v>
      </c>
    </row>
    <row r="1019" spans="3:34" x14ac:dyDescent="0.25">
      <c r="C1019">
        <v>0.242445971611288</v>
      </c>
      <c r="D1019">
        <v>0.25323499931473697</v>
      </c>
      <c r="E1019">
        <v>-0.22136233980797801</v>
      </c>
      <c r="F1019">
        <v>-0.25020508348186499</v>
      </c>
      <c r="G1019">
        <v>0.28909312830338602</v>
      </c>
      <c r="H1019">
        <v>-4.53589908137969E-2</v>
      </c>
      <c r="I1019">
        <v>0.124562030393661</v>
      </c>
      <c r="J1019">
        <v>-0.31837404866732699</v>
      </c>
      <c r="K1019">
        <v>-0.16221283744211301</v>
      </c>
      <c r="L1019">
        <v>-1.6524848751281102E-2</v>
      </c>
      <c r="M1019">
        <v>-0.85185743260301205</v>
      </c>
      <c r="N1019">
        <v>-1.4010055531804499</v>
      </c>
      <c r="O1019">
        <v>7.7961768540535395E-2</v>
      </c>
      <c r="P1019">
        <v>3.1222543635158501E-2</v>
      </c>
      <c r="Q1019">
        <v>1.0088129032423401</v>
      </c>
      <c r="R1019">
        <v>-0.22433493389981601</v>
      </c>
      <c r="S1019">
        <v>-0.83021468642159602</v>
      </c>
      <c r="T1019">
        <v>-0.24443582291419</v>
      </c>
      <c r="U1019">
        <v>0.60782166693636797</v>
      </c>
      <c r="V1019">
        <v>-0.66539818980669296</v>
      </c>
      <c r="W1019">
        <v>-0.549824966478486</v>
      </c>
      <c r="X1019">
        <v>0.53772159031616495</v>
      </c>
      <c r="Y1019">
        <v>0.68833190491025598</v>
      </c>
      <c r="Z1019">
        <v>-0.79661157889883405</v>
      </c>
      <c r="AA1019">
        <v>0.64025137586381797</v>
      </c>
      <c r="AB1019">
        <v>0.34467933865543099</v>
      </c>
      <c r="AC1019">
        <v>-0.20314813340187701</v>
      </c>
      <c r="AD1019">
        <v>0.35812986710023698</v>
      </c>
      <c r="AE1019">
        <v>-0.46268419350332801</v>
      </c>
      <c r="AF1019">
        <v>0.57590337257324797</v>
      </c>
      <c r="AG1019">
        <v>0.51548117538193305</v>
      </c>
      <c r="AH1019">
        <v>-0.65213045844644701</v>
      </c>
    </row>
    <row r="1020" spans="3:34" x14ac:dyDescent="0.25">
      <c r="C1020">
        <v>0.179028321262277</v>
      </c>
      <c r="D1020">
        <v>-0.58260257603015497</v>
      </c>
      <c r="E1020">
        <v>-0.105332787598119</v>
      </c>
      <c r="F1020">
        <v>-0.29041806635369699</v>
      </c>
      <c r="G1020">
        <v>0.35843905696036499</v>
      </c>
      <c r="H1020">
        <v>0.30160625544220998</v>
      </c>
      <c r="I1020">
        <v>-0.64041197514442405</v>
      </c>
      <c r="J1020">
        <v>-0.59626848273958499</v>
      </c>
      <c r="K1020">
        <v>-1.19555024214409</v>
      </c>
      <c r="L1020">
        <v>0.18963620339649501</v>
      </c>
      <c r="M1020">
        <v>0.80786238162534696</v>
      </c>
      <c r="N1020">
        <v>-0.45327998187315499</v>
      </c>
      <c r="O1020">
        <v>-0.85081285701915899</v>
      </c>
      <c r="P1020">
        <v>-0.68848064676048004</v>
      </c>
      <c r="Q1020">
        <v>0.90759816712664898</v>
      </c>
      <c r="R1020">
        <v>0.16285569081374901</v>
      </c>
      <c r="S1020">
        <v>-0.64809835908500302</v>
      </c>
      <c r="T1020">
        <v>-0.72506831925489901</v>
      </c>
      <c r="U1020">
        <v>5.4195441068201698E-2</v>
      </c>
      <c r="V1020">
        <v>8.1884015769893501E-2</v>
      </c>
      <c r="W1020">
        <v>0.124305501567956</v>
      </c>
      <c r="X1020">
        <v>-0.172841900244768</v>
      </c>
      <c r="Y1020">
        <v>0.349393174625378</v>
      </c>
      <c r="Z1020">
        <v>0.3308420885467</v>
      </c>
      <c r="AA1020">
        <v>0.90793329569169401</v>
      </c>
      <c r="AB1020">
        <v>0.85247830459807505</v>
      </c>
      <c r="AC1020">
        <v>2.17316779993512E-2</v>
      </c>
      <c r="AD1020">
        <v>0.22921751620495501</v>
      </c>
      <c r="AE1020">
        <v>-0.25011112228467403</v>
      </c>
      <c r="AF1020">
        <v>0.135066486900733</v>
      </c>
      <c r="AG1020">
        <v>-0.32454855451227899</v>
      </c>
      <c r="AH1020">
        <v>0.78200547933203202</v>
      </c>
    </row>
    <row r="1021" spans="3:34" x14ac:dyDescent="0.25">
      <c r="C1021">
        <v>0.64608201012706301</v>
      </c>
      <c r="D1021">
        <v>-0.111012248479706</v>
      </c>
      <c r="E1021">
        <v>-6.4518673643747707E-2</v>
      </c>
      <c r="F1021">
        <v>1.6589629423143001E-2</v>
      </c>
      <c r="G1021">
        <v>-2.62775297574174E-2</v>
      </c>
      <c r="H1021">
        <v>1.1107393275378299</v>
      </c>
      <c r="I1021">
        <v>-0.28669559529709299</v>
      </c>
      <c r="J1021">
        <v>0.51514134369560405</v>
      </c>
      <c r="K1021">
        <v>0.14927244267298601</v>
      </c>
      <c r="L1021">
        <v>-4.5220834981730802E-2</v>
      </c>
      <c r="M1021">
        <v>0.322466409456447</v>
      </c>
      <c r="N1021">
        <v>-0.12067836361919999</v>
      </c>
      <c r="O1021">
        <v>0.33374616710653598</v>
      </c>
      <c r="P1021">
        <v>-0.74160328286423205</v>
      </c>
      <c r="Q1021">
        <v>-0.55887855434350797</v>
      </c>
      <c r="R1021">
        <v>-0.85278571768057598</v>
      </c>
      <c r="S1021">
        <v>-0.63261069689985405</v>
      </c>
      <c r="T1021">
        <v>-0.26352908301579298</v>
      </c>
      <c r="U1021">
        <v>0.193885984282161</v>
      </c>
      <c r="V1021">
        <v>0.59897432204023404</v>
      </c>
      <c r="W1021">
        <v>-0.33309822263188998</v>
      </c>
      <c r="X1021">
        <v>-0.54240110608410597</v>
      </c>
      <c r="Y1021">
        <v>-1.24870823927722</v>
      </c>
      <c r="Z1021">
        <v>0.61155260484880103</v>
      </c>
      <c r="AA1021">
        <v>-0.54183788251238496</v>
      </c>
      <c r="AB1021">
        <v>-4.5315714405485402E-2</v>
      </c>
      <c r="AC1021">
        <v>-0.18937240504017</v>
      </c>
      <c r="AD1021">
        <v>0.28276034899811398</v>
      </c>
      <c r="AE1021">
        <v>-0.187384578822956</v>
      </c>
      <c r="AF1021">
        <v>0.291425089043371</v>
      </c>
      <c r="AG1021">
        <v>-0.26856243265332203</v>
      </c>
      <c r="AH1021">
        <v>0.215107017947336</v>
      </c>
    </row>
    <row r="1022" spans="3:34" x14ac:dyDescent="0.25">
      <c r="C1022">
        <v>-0.74948158019183797</v>
      </c>
      <c r="D1022">
        <v>0.203373794927283</v>
      </c>
      <c r="E1022">
        <v>0.89179811649027596</v>
      </c>
      <c r="F1022">
        <v>0.26435983094094501</v>
      </c>
      <c r="G1022">
        <v>-0.220305462149994</v>
      </c>
      <c r="H1022">
        <v>1.0848650844501999</v>
      </c>
      <c r="I1022">
        <v>0.34545469924407102</v>
      </c>
      <c r="J1022">
        <v>1.4436466831733099</v>
      </c>
      <c r="K1022">
        <v>1.6328380359265799</v>
      </c>
      <c r="L1022">
        <v>-1.15128022985256</v>
      </c>
      <c r="M1022">
        <v>0.139930038768177</v>
      </c>
      <c r="N1022">
        <v>-7.5981480367820695E-2</v>
      </c>
      <c r="O1022">
        <v>-0.14988192588537999</v>
      </c>
      <c r="P1022">
        <v>-0.81095063517135901</v>
      </c>
      <c r="Q1022">
        <v>0.64084219863624403</v>
      </c>
      <c r="R1022">
        <v>-0.94900611188928596</v>
      </c>
      <c r="S1022">
        <v>-0.34510612661990597</v>
      </c>
      <c r="T1022">
        <v>-0.36164021625767701</v>
      </c>
      <c r="U1022">
        <v>8.2777101697506295E-2</v>
      </c>
      <c r="V1022">
        <v>1.0596848121493301</v>
      </c>
      <c r="W1022">
        <v>-0.10721963939673</v>
      </c>
      <c r="X1022">
        <v>0.78704362079554402</v>
      </c>
      <c r="Y1022">
        <v>-0.78832175726008502</v>
      </c>
      <c r="Z1022">
        <v>-1.1095639084317199</v>
      </c>
      <c r="AA1022">
        <v>-0.44164936019283002</v>
      </c>
      <c r="AB1022">
        <v>0.29593287195356299</v>
      </c>
      <c r="AC1022">
        <v>0.106343798396662</v>
      </c>
      <c r="AD1022">
        <v>0.19645360310016499</v>
      </c>
      <c r="AE1022">
        <v>8.9213294369196901E-3</v>
      </c>
      <c r="AF1022">
        <v>0.52117371841412596</v>
      </c>
      <c r="AG1022">
        <v>-5.2580435053815697E-2</v>
      </c>
      <c r="AH1022">
        <v>0.55852686441808697</v>
      </c>
    </row>
    <row r="1023" spans="3:34" x14ac:dyDescent="0.25">
      <c r="C1023">
        <v>-0.74044122309382798</v>
      </c>
      <c r="D1023">
        <v>-0.12586527481158499</v>
      </c>
      <c r="E1023">
        <v>-0.40578645968518301</v>
      </c>
      <c r="F1023">
        <v>-0.47688112732796301</v>
      </c>
      <c r="G1023">
        <v>0.10001205437223</v>
      </c>
      <c r="H1023">
        <v>0.119374521006666</v>
      </c>
      <c r="I1023">
        <v>-0.61717695790384997</v>
      </c>
      <c r="J1023">
        <v>0.39657795771510002</v>
      </c>
      <c r="K1023">
        <v>-0.816759591989064</v>
      </c>
      <c r="L1023">
        <v>-0.91328381147081505</v>
      </c>
      <c r="M1023">
        <v>0.210984459585316</v>
      </c>
      <c r="N1023">
        <v>-0.17426109925963101</v>
      </c>
      <c r="O1023">
        <v>-0.36959520350253999</v>
      </c>
      <c r="P1023">
        <v>-0.402401460548519</v>
      </c>
      <c r="Q1023">
        <v>-0.15528793854378101</v>
      </c>
      <c r="R1023">
        <v>0.15507884870305699</v>
      </c>
      <c r="S1023">
        <v>-0.71965876931577599</v>
      </c>
      <c r="T1023">
        <v>-0.85546154739816904</v>
      </c>
      <c r="U1023">
        <v>0.39830790936247201</v>
      </c>
      <c r="V1023">
        <v>0.65574900329195096</v>
      </c>
      <c r="W1023">
        <v>-0.63720160091401501</v>
      </c>
      <c r="X1023">
        <v>0.94666793230170398</v>
      </c>
      <c r="Y1023">
        <v>0.33529891526705102</v>
      </c>
      <c r="Z1023">
        <v>3.63162252774063E-2</v>
      </c>
      <c r="AA1023">
        <v>-0.19145927542515001</v>
      </c>
      <c r="AB1023">
        <v>-0.24062341642101601</v>
      </c>
      <c r="AC1023">
        <v>7.7984116939102599E-3</v>
      </c>
      <c r="AD1023">
        <v>0.48436818932085302</v>
      </c>
      <c r="AE1023">
        <v>0.63352644809502201</v>
      </c>
      <c r="AF1023">
        <v>-0.69517312610491599</v>
      </c>
      <c r="AG1023">
        <v>0.64748439185442597</v>
      </c>
      <c r="AH1023">
        <v>0.763175419813652</v>
      </c>
    </row>
    <row r="1024" spans="3:34" x14ac:dyDescent="0.25">
      <c r="C1024">
        <v>0.95807113539919098</v>
      </c>
      <c r="D1024">
        <v>-1.44829421306231</v>
      </c>
      <c r="E1024">
        <v>0.39839470479489503</v>
      </c>
      <c r="F1024">
        <v>4.2323122946831299E-2</v>
      </c>
      <c r="G1024">
        <v>-0.64330332596723105</v>
      </c>
      <c r="H1024">
        <v>-0.214799907025851</v>
      </c>
      <c r="I1024">
        <v>0.44760578737997098</v>
      </c>
      <c r="J1024">
        <v>-0.66351569874369898</v>
      </c>
      <c r="K1024">
        <v>0.10538262934559101</v>
      </c>
      <c r="L1024">
        <v>-0.45212410921520801</v>
      </c>
      <c r="M1024">
        <v>0.27569371614164501</v>
      </c>
      <c r="N1024">
        <v>0.25828595962951401</v>
      </c>
      <c r="O1024">
        <v>0.366320311757454</v>
      </c>
      <c r="P1024">
        <v>-0.14739534718868899</v>
      </c>
      <c r="Q1024">
        <v>0.61615005138885204</v>
      </c>
      <c r="R1024">
        <v>0.92940510814462796</v>
      </c>
      <c r="S1024">
        <v>0.14575584575490799</v>
      </c>
      <c r="T1024">
        <v>-0.77636879028126204</v>
      </c>
      <c r="U1024">
        <v>-0.40973939937228598</v>
      </c>
      <c r="V1024">
        <v>0.68662519782058695</v>
      </c>
      <c r="W1024">
        <v>-7.1210740280909703E-3</v>
      </c>
      <c r="X1024">
        <v>-0.41936529073790302</v>
      </c>
      <c r="Y1024">
        <v>0.22977579233492301</v>
      </c>
      <c r="Z1024">
        <v>-0.27912678503726901</v>
      </c>
      <c r="AA1024">
        <v>0.61311682604617301</v>
      </c>
      <c r="AB1024">
        <v>-0.44876253160827501</v>
      </c>
      <c r="AC1024">
        <v>0.26625597191015099</v>
      </c>
      <c r="AD1024">
        <v>0.69983729648983495</v>
      </c>
      <c r="AE1024">
        <v>-2.1961863655574301E-2</v>
      </c>
      <c r="AF1024">
        <v>0.96067754791205295</v>
      </c>
      <c r="AG1024">
        <v>1.1453161283870099E-2</v>
      </c>
      <c r="AH1024">
        <v>-1.0287425294655901</v>
      </c>
    </row>
    <row r="1026" spans="1:34" x14ac:dyDescent="0.25">
      <c r="A1026" s="1">
        <v>32</v>
      </c>
      <c r="C1026">
        <v>0.33354115165699999</v>
      </c>
      <c r="D1026">
        <v>0.52720221715670601</v>
      </c>
      <c r="E1026">
        <v>-0.72494804807744995</v>
      </c>
      <c r="F1026">
        <v>-0.18294994737550099</v>
      </c>
      <c r="G1026">
        <v>-1.0329616891956399</v>
      </c>
      <c r="H1026">
        <v>0.43368891825918399</v>
      </c>
      <c r="I1026">
        <v>-0.55217845656809095</v>
      </c>
      <c r="J1026">
        <v>-0.281293325487179</v>
      </c>
      <c r="K1026">
        <v>0.184532497683213</v>
      </c>
      <c r="L1026">
        <v>-0.59182943606014404</v>
      </c>
      <c r="M1026">
        <v>0.72931579667494195</v>
      </c>
      <c r="N1026">
        <v>-0.32279434985488598</v>
      </c>
      <c r="O1026">
        <v>0.54159023847867804</v>
      </c>
      <c r="P1026">
        <v>0.59884100768965498</v>
      </c>
      <c r="Q1026">
        <v>0.23489435756336099</v>
      </c>
      <c r="R1026">
        <v>0.24807750989656999</v>
      </c>
      <c r="S1026">
        <v>-0.15520889727517401</v>
      </c>
      <c r="T1026">
        <v>-0.31242544101675501</v>
      </c>
      <c r="U1026">
        <v>3.8800832858876498E-2</v>
      </c>
      <c r="V1026">
        <v>5.0567650329146799E-2</v>
      </c>
      <c r="W1026">
        <v>0.59069859367344701</v>
      </c>
      <c r="X1026">
        <v>-0.228329188758541</v>
      </c>
      <c r="Y1026">
        <v>1.0116360245320799</v>
      </c>
      <c r="Z1026">
        <v>-0.40976384833741702</v>
      </c>
      <c r="AA1026">
        <v>0.27491504613829998</v>
      </c>
      <c r="AB1026">
        <v>8.6927616315583094E-3</v>
      </c>
      <c r="AC1026">
        <v>0.27238440204543601</v>
      </c>
      <c r="AD1026">
        <v>0.21483806955868801</v>
      </c>
      <c r="AE1026">
        <v>7.9824863899770906E-2</v>
      </c>
      <c r="AF1026">
        <v>4.5252130390907801E-2</v>
      </c>
      <c r="AG1026">
        <v>-7.1555381781483102E-2</v>
      </c>
      <c r="AH1026">
        <v>-0.99534794422216599</v>
      </c>
    </row>
    <row r="1027" spans="1:34" x14ac:dyDescent="0.25">
      <c r="C1027">
        <v>-0.15429478115256101</v>
      </c>
      <c r="D1027">
        <v>-0.68344124140930296</v>
      </c>
      <c r="E1027">
        <v>-0.74661999691062197</v>
      </c>
      <c r="F1027">
        <v>0.354697495367987</v>
      </c>
      <c r="G1027">
        <v>2.1838281703204801E-2</v>
      </c>
      <c r="H1027">
        <v>-1.0943865074472401</v>
      </c>
      <c r="I1027">
        <v>0.47565850429185003</v>
      </c>
      <c r="J1027">
        <v>-1.39309128716096</v>
      </c>
      <c r="K1027">
        <v>-0.28834905934188898</v>
      </c>
      <c r="L1027">
        <v>-0.31848991842394903</v>
      </c>
      <c r="M1027">
        <v>0.115555168060894</v>
      </c>
      <c r="N1027">
        <v>-0.107817886503557</v>
      </c>
      <c r="O1027">
        <v>0.71638616523291898</v>
      </c>
      <c r="P1027">
        <v>-0.17028816870236599</v>
      </c>
      <c r="Q1027">
        <v>-0.61373531922984503</v>
      </c>
      <c r="R1027">
        <v>0.22340524726605401</v>
      </c>
      <c r="S1027">
        <v>-0.32065061923874399</v>
      </c>
      <c r="T1027">
        <v>0.18706699458350301</v>
      </c>
      <c r="U1027">
        <v>-0.98907969975404697</v>
      </c>
      <c r="V1027">
        <v>-1.1754300048941</v>
      </c>
      <c r="W1027">
        <v>-0.25747241680824301</v>
      </c>
      <c r="X1027">
        <v>0.53606786323641198</v>
      </c>
      <c r="Y1027">
        <v>0.263690855007023</v>
      </c>
      <c r="Z1027">
        <v>-0.44893084911762199</v>
      </c>
      <c r="AA1027">
        <v>0.648338336699808</v>
      </c>
      <c r="AB1027">
        <v>-0.42215382725825601</v>
      </c>
      <c r="AC1027">
        <v>0.350812060316879</v>
      </c>
      <c r="AD1027">
        <v>1.00838685756011</v>
      </c>
      <c r="AE1027">
        <v>-1.8200133754704499</v>
      </c>
      <c r="AF1027">
        <v>-0.77719537536880201</v>
      </c>
      <c r="AG1027">
        <v>0.49218494169470001</v>
      </c>
      <c r="AH1027">
        <v>-0.81996797041533598</v>
      </c>
    </row>
    <row r="1028" spans="1:34" x14ac:dyDescent="0.25">
      <c r="C1028">
        <v>-0.37279011070986301</v>
      </c>
      <c r="D1028">
        <v>0.38169413296975702</v>
      </c>
      <c r="E1028">
        <v>-0.40902424039213803</v>
      </c>
      <c r="F1028">
        <v>0.330015133070867</v>
      </c>
      <c r="G1028">
        <v>-0.33969418564842302</v>
      </c>
      <c r="H1028">
        <v>-8.9534616992209895E-2</v>
      </c>
      <c r="I1028">
        <v>-7.8716819467180496E-2</v>
      </c>
      <c r="J1028">
        <v>-0.30003815985975701</v>
      </c>
      <c r="K1028">
        <v>-0.69327020931899197</v>
      </c>
      <c r="L1028">
        <v>-0.70414248317179295</v>
      </c>
      <c r="M1028">
        <v>-0.72747188045091704</v>
      </c>
      <c r="N1028">
        <v>0.81793710195731395</v>
      </c>
      <c r="O1028">
        <v>-0.70570775899492499</v>
      </c>
      <c r="P1028">
        <v>0.39209258512334</v>
      </c>
      <c r="Q1028">
        <v>3.9170560031811297E-2</v>
      </c>
      <c r="R1028">
        <v>-0.26934484939514702</v>
      </c>
      <c r="S1028">
        <v>-0.15979553121739201</v>
      </c>
      <c r="T1028">
        <v>0.51260544630610005</v>
      </c>
      <c r="U1028">
        <v>0.205410733021196</v>
      </c>
      <c r="V1028">
        <v>2.8806163766200502E-2</v>
      </c>
      <c r="W1028">
        <v>0.41429683989460597</v>
      </c>
      <c r="X1028">
        <v>0.481174641253861</v>
      </c>
      <c r="Y1028">
        <v>0.35260438008773898</v>
      </c>
      <c r="Z1028">
        <v>0.59479543061078699</v>
      </c>
      <c r="AA1028">
        <v>0.54412096979047397</v>
      </c>
      <c r="AB1028">
        <v>0.37702811957675503</v>
      </c>
      <c r="AC1028">
        <v>0.105438150642964</v>
      </c>
      <c r="AD1028">
        <v>-0.40605380797019502</v>
      </c>
      <c r="AE1028">
        <v>-0.63291196754332801</v>
      </c>
      <c r="AF1028">
        <v>0.19606920894881999</v>
      </c>
      <c r="AG1028">
        <v>1.00746862821002</v>
      </c>
      <c r="AH1028">
        <v>-0.67475548356136705</v>
      </c>
    </row>
    <row r="1029" spans="1:34" x14ac:dyDescent="0.25">
      <c r="C1029">
        <v>-0.259535757976325</v>
      </c>
      <c r="D1029">
        <v>-0.23063976968331101</v>
      </c>
      <c r="E1029">
        <v>0.32214931211494002</v>
      </c>
      <c r="F1029">
        <v>-0.52933378115741303</v>
      </c>
      <c r="G1029">
        <v>-7.5468352412568898E-2</v>
      </c>
      <c r="H1029">
        <v>-0.40659696292981501</v>
      </c>
      <c r="I1029">
        <v>0.31438534063265</v>
      </c>
      <c r="J1029">
        <v>0.754510965306328</v>
      </c>
      <c r="K1029">
        <v>0.59331711990017599</v>
      </c>
      <c r="L1029">
        <v>1.20958680324739</v>
      </c>
      <c r="M1029">
        <v>-0.53880562978350599</v>
      </c>
      <c r="N1029">
        <v>2.5804740831692199E-3</v>
      </c>
      <c r="O1029">
        <v>3.1807179961398702E-2</v>
      </c>
      <c r="P1029">
        <v>0.18282365307818901</v>
      </c>
      <c r="Q1029">
        <v>-0.193803862384965</v>
      </c>
      <c r="R1029">
        <v>0.14567244146289199</v>
      </c>
      <c r="S1029">
        <v>0.56996054977084498</v>
      </c>
      <c r="T1029">
        <v>-0.27279293513318897</v>
      </c>
      <c r="U1029">
        <v>0.14865332762389299</v>
      </c>
      <c r="V1029">
        <v>0.63896592573256294</v>
      </c>
      <c r="W1029">
        <v>-0.38669286286079702</v>
      </c>
      <c r="X1029">
        <v>0.69856905618793097</v>
      </c>
      <c r="Y1029">
        <v>-0.35612381011824301</v>
      </c>
      <c r="Z1029">
        <v>0.28319987322630302</v>
      </c>
      <c r="AA1029">
        <v>-0.78604639494157802</v>
      </c>
      <c r="AB1029">
        <v>-1.1120039389304099</v>
      </c>
      <c r="AC1029">
        <v>-0.31744529881315198</v>
      </c>
      <c r="AD1029">
        <v>8.1678115311065003E-2</v>
      </c>
      <c r="AE1029">
        <v>-0.84399502562856399</v>
      </c>
      <c r="AF1029">
        <v>-0.36034342526274599</v>
      </c>
      <c r="AG1029">
        <v>-0.38124254232264598</v>
      </c>
      <c r="AH1029">
        <v>-0.14332145111302499</v>
      </c>
    </row>
    <row r="1030" spans="1:34" x14ac:dyDescent="0.25">
      <c r="C1030">
        <v>-0.47700576109119902</v>
      </c>
      <c r="D1030">
        <v>-1.1152604396671799</v>
      </c>
      <c r="E1030">
        <v>0.220297653509926</v>
      </c>
      <c r="F1030">
        <v>0.79020400982786299</v>
      </c>
      <c r="G1030">
        <v>0.25851725125177999</v>
      </c>
      <c r="H1030">
        <v>-0.64928027546156597</v>
      </c>
      <c r="I1030">
        <v>-0.21709875833603101</v>
      </c>
      <c r="J1030">
        <v>0.87254167144834505</v>
      </c>
      <c r="K1030">
        <v>-0.73316275168994705</v>
      </c>
      <c r="L1030">
        <v>0.62316361796667197</v>
      </c>
      <c r="M1030">
        <v>1.03486901092485</v>
      </c>
      <c r="N1030">
        <v>-0.49464465974269201</v>
      </c>
      <c r="O1030">
        <v>-0.26379196673435701</v>
      </c>
      <c r="P1030">
        <v>-0.36184150888588601</v>
      </c>
      <c r="Q1030">
        <v>-0.28434268962810599</v>
      </c>
      <c r="R1030">
        <v>-0.40845561082320397</v>
      </c>
      <c r="S1030">
        <v>-0.22945856248773</v>
      </c>
      <c r="T1030">
        <v>9.6748885193328298E-3</v>
      </c>
      <c r="U1030">
        <v>0.30271969291536099</v>
      </c>
      <c r="V1030">
        <v>0.447869221126726</v>
      </c>
      <c r="W1030">
        <v>0.32975663812619299</v>
      </c>
      <c r="X1030">
        <v>-0.182415481024471</v>
      </c>
      <c r="Y1030">
        <v>0.14989056528459399</v>
      </c>
      <c r="Z1030">
        <v>-0.32497655971994799</v>
      </c>
      <c r="AA1030">
        <v>1.96703468798833E-2</v>
      </c>
      <c r="AB1030">
        <v>-0.58933295493594995</v>
      </c>
      <c r="AC1030">
        <v>-0.63411227976496598</v>
      </c>
      <c r="AD1030">
        <v>0.134062266758607</v>
      </c>
      <c r="AE1030">
        <v>0.106091071123197</v>
      </c>
      <c r="AF1030">
        <v>0.751442824781273</v>
      </c>
      <c r="AG1030">
        <v>-0.11613896893954</v>
      </c>
      <c r="AH1030">
        <v>0.64039270174995999</v>
      </c>
    </row>
    <row r="1031" spans="1:34" x14ac:dyDescent="0.25">
      <c r="C1031">
        <v>0.609126782551623</v>
      </c>
      <c r="D1031">
        <v>0.71784755992724503</v>
      </c>
      <c r="E1031">
        <v>0.36530473988133699</v>
      </c>
      <c r="F1031">
        <v>0.72331610946521296</v>
      </c>
      <c r="G1031">
        <v>-0.40196327854255998</v>
      </c>
      <c r="H1031">
        <v>-0.81365556547492301</v>
      </c>
      <c r="I1031">
        <v>-0.28647852877945901</v>
      </c>
      <c r="J1031">
        <v>1.2773683462710701</v>
      </c>
      <c r="K1031">
        <v>4.2056984303676499E-2</v>
      </c>
      <c r="L1031">
        <v>0.70608338729559195</v>
      </c>
      <c r="M1031">
        <v>0.24227438836130399</v>
      </c>
      <c r="N1031">
        <v>0.52339056305440901</v>
      </c>
      <c r="O1031">
        <v>0.26190638469222299</v>
      </c>
      <c r="P1031">
        <v>-0.70542105570144698</v>
      </c>
      <c r="Q1031">
        <v>0.906375295413684</v>
      </c>
      <c r="R1031">
        <v>0.37814169346311299</v>
      </c>
      <c r="S1031">
        <v>7.5080273331144698E-2</v>
      </c>
      <c r="T1031">
        <v>0.79675790957873105</v>
      </c>
      <c r="U1031">
        <v>0.38514310148833902</v>
      </c>
      <c r="V1031">
        <v>0.71267162971883002</v>
      </c>
      <c r="W1031">
        <v>0.29973457033728601</v>
      </c>
      <c r="X1031">
        <v>-0.33632969772625998</v>
      </c>
      <c r="Y1031">
        <v>0.65065531875274196</v>
      </c>
      <c r="Z1031">
        <v>-0.60140892254613199</v>
      </c>
      <c r="AA1031">
        <v>-0.46166727984755301</v>
      </c>
      <c r="AB1031">
        <v>0.21246130374601599</v>
      </c>
      <c r="AC1031">
        <v>1.0445290747590801</v>
      </c>
      <c r="AD1031">
        <v>-0.74571545890654201</v>
      </c>
      <c r="AE1031">
        <v>-0.62923291551329696</v>
      </c>
      <c r="AF1031">
        <v>0.13283766585842099</v>
      </c>
      <c r="AG1031">
        <v>-0.44884714486292299</v>
      </c>
      <c r="AH1031">
        <v>0.23475539881069801</v>
      </c>
    </row>
    <row r="1032" spans="1:34" x14ac:dyDescent="0.25">
      <c r="C1032">
        <v>-0.507646670991454</v>
      </c>
      <c r="D1032">
        <v>-0.13096846674552201</v>
      </c>
      <c r="E1032">
        <v>0.90080581202147403</v>
      </c>
      <c r="F1032">
        <v>0.24949657740034401</v>
      </c>
      <c r="G1032">
        <v>-0.49712484754750003</v>
      </c>
      <c r="H1032">
        <v>-8.1286606684416798E-2</v>
      </c>
      <c r="I1032">
        <v>0.38094679071738902</v>
      </c>
      <c r="J1032">
        <v>-0.61934982262706795</v>
      </c>
      <c r="K1032">
        <v>0.18343415181706901</v>
      </c>
      <c r="L1032">
        <v>0.27925689493025901</v>
      </c>
      <c r="M1032">
        <v>0.19735509990772199</v>
      </c>
      <c r="N1032">
        <v>0.45830445984160401</v>
      </c>
      <c r="O1032">
        <v>-0.151131440747963</v>
      </c>
      <c r="P1032">
        <v>0.50077698116596103</v>
      </c>
      <c r="Q1032">
        <v>-0.27496269001181101</v>
      </c>
      <c r="R1032">
        <v>2.4408885331093901E-2</v>
      </c>
      <c r="S1032">
        <v>-0.16647270804508399</v>
      </c>
      <c r="T1032">
        <v>-0.62683565514035999</v>
      </c>
      <c r="U1032">
        <v>-0.83772750975397403</v>
      </c>
      <c r="V1032">
        <v>1.1382660056073799</v>
      </c>
      <c r="W1032">
        <v>-1.19979184922161</v>
      </c>
      <c r="X1032">
        <v>0.27517660821274997</v>
      </c>
      <c r="Y1032">
        <v>-0.17560274882947999</v>
      </c>
      <c r="Z1032">
        <v>-0.76995068291566904</v>
      </c>
      <c r="AA1032">
        <v>0.59136730137905502</v>
      </c>
      <c r="AB1032">
        <v>-0.65881545326434399</v>
      </c>
      <c r="AC1032">
        <v>-4.0664218218326102E-2</v>
      </c>
      <c r="AD1032">
        <v>-0.19127641160504</v>
      </c>
      <c r="AE1032">
        <v>0.35925693786992202</v>
      </c>
      <c r="AF1032">
        <v>4.7954879745520297E-2</v>
      </c>
      <c r="AG1032">
        <v>0.116096186400238</v>
      </c>
      <c r="AH1032">
        <v>-0.109219089851342</v>
      </c>
    </row>
    <row r="1033" spans="1:34" x14ac:dyDescent="0.25">
      <c r="C1033">
        <v>-0.73735037645689605</v>
      </c>
      <c r="D1033">
        <v>-0.46426428136521902</v>
      </c>
      <c r="E1033">
        <v>0.365366141219716</v>
      </c>
      <c r="F1033">
        <v>0.24769549590569701</v>
      </c>
      <c r="G1033">
        <v>-4.4268691999310703E-2</v>
      </c>
      <c r="H1033">
        <v>-0.29159649174737901</v>
      </c>
      <c r="I1033">
        <v>0.22409449143570001</v>
      </c>
      <c r="J1033">
        <v>-0.60970962788486305</v>
      </c>
      <c r="K1033">
        <v>-0.28338644567889199</v>
      </c>
      <c r="L1033">
        <v>0.23685006977490899</v>
      </c>
      <c r="M1033">
        <v>0.62443136083078699</v>
      </c>
      <c r="N1033">
        <v>-1.12731738387988</v>
      </c>
      <c r="O1033">
        <v>1.9296610135808599E-2</v>
      </c>
      <c r="P1033">
        <v>-0.78738796774294995</v>
      </c>
      <c r="Q1033">
        <v>-0.18215129488383</v>
      </c>
      <c r="R1033">
        <v>9.73347674234782E-2</v>
      </c>
      <c r="S1033">
        <v>-0.16208489836050999</v>
      </c>
      <c r="T1033">
        <v>-0.87102256739858996</v>
      </c>
      <c r="U1033">
        <v>-0.16245560713886101</v>
      </c>
      <c r="V1033">
        <v>1.7732236779983901</v>
      </c>
      <c r="W1033">
        <v>-0.31111607302108302</v>
      </c>
      <c r="X1033">
        <v>-1.0023917762396399</v>
      </c>
      <c r="Y1033">
        <v>-0.37870144102279801</v>
      </c>
      <c r="Z1033">
        <v>0.410473628932779</v>
      </c>
      <c r="AA1033">
        <v>0.33273817967939801</v>
      </c>
      <c r="AB1033">
        <v>0.40272385950913903</v>
      </c>
      <c r="AC1033">
        <v>1.0671783482619599</v>
      </c>
      <c r="AD1033">
        <v>-0.439813745700946</v>
      </c>
      <c r="AE1033">
        <v>-0.91808243358213104</v>
      </c>
      <c r="AF1033">
        <v>-1.44935758593678</v>
      </c>
      <c r="AG1033">
        <v>-4.2458000281150501E-2</v>
      </c>
      <c r="AH1033">
        <v>0.389439672978732</v>
      </c>
    </row>
    <row r="1034" spans="1:34" x14ac:dyDescent="0.25">
      <c r="C1034">
        <v>-0.36611075369491403</v>
      </c>
      <c r="D1034">
        <v>0.121289969903872</v>
      </c>
      <c r="E1034">
        <v>0.83193729671154004</v>
      </c>
      <c r="F1034">
        <v>-0.13379545116956301</v>
      </c>
      <c r="G1034">
        <v>0.58603716955079299</v>
      </c>
      <c r="H1034">
        <v>-0.58312630040203695</v>
      </c>
      <c r="I1034">
        <v>-0.53760374786115905</v>
      </c>
      <c r="J1034">
        <v>-0.80899358535923704</v>
      </c>
      <c r="K1034">
        <v>-0.64205106581243199</v>
      </c>
      <c r="L1034">
        <v>0.99065143542397005</v>
      </c>
      <c r="M1034">
        <v>-0.613101238041311</v>
      </c>
      <c r="N1034">
        <v>0.73395166295408198</v>
      </c>
      <c r="O1034">
        <v>-0.93013861607547799</v>
      </c>
      <c r="P1034">
        <v>5.1934946032893503E-2</v>
      </c>
      <c r="Q1034">
        <v>0.14685814862101099</v>
      </c>
      <c r="R1034">
        <v>0.35318702992367701</v>
      </c>
      <c r="S1034">
        <v>-0.78089780247246698</v>
      </c>
      <c r="T1034">
        <v>-0.321707586990994</v>
      </c>
      <c r="U1034">
        <v>-0.791039306970164</v>
      </c>
      <c r="V1034">
        <v>-0.97120701184758595</v>
      </c>
      <c r="W1034">
        <v>3.1904153119069002E-2</v>
      </c>
      <c r="X1034">
        <v>-0.14935628991903599</v>
      </c>
      <c r="Y1034">
        <v>-0.70749609133926195</v>
      </c>
      <c r="Z1034">
        <v>-0.56977578474644597</v>
      </c>
      <c r="AA1034">
        <v>0.56225655244367501</v>
      </c>
      <c r="AB1034">
        <v>0.67481714276180205</v>
      </c>
      <c r="AC1034">
        <v>0.37407129183589599</v>
      </c>
      <c r="AD1034">
        <v>0.46033553819204298</v>
      </c>
      <c r="AE1034">
        <v>-0.62748581478712595</v>
      </c>
      <c r="AF1034">
        <v>0.41163229550104902</v>
      </c>
      <c r="AG1034">
        <v>0.61988548806799004</v>
      </c>
      <c r="AH1034">
        <v>-0.75292649649044197</v>
      </c>
    </row>
    <row r="1035" spans="1:34" x14ac:dyDescent="0.25">
      <c r="C1035">
        <v>0.38376499740528702</v>
      </c>
      <c r="D1035">
        <v>-0.32623192736764101</v>
      </c>
      <c r="E1035">
        <v>0.24938212806674101</v>
      </c>
      <c r="F1035">
        <v>-0.51410877280744605</v>
      </c>
      <c r="G1035">
        <v>0.497617301803576</v>
      </c>
      <c r="H1035">
        <v>0.78647976544526998</v>
      </c>
      <c r="I1035">
        <v>-0.32245834550680003</v>
      </c>
      <c r="J1035">
        <v>4.2718533346843598E-2</v>
      </c>
      <c r="K1035">
        <v>-0.41300521149657798</v>
      </c>
      <c r="L1035">
        <v>0.53059354786768997</v>
      </c>
      <c r="M1035">
        <v>-0.65405220840147604</v>
      </c>
      <c r="N1035">
        <v>-0.16077234262839499</v>
      </c>
      <c r="O1035">
        <v>0.23556188459108501</v>
      </c>
      <c r="P1035">
        <v>0.16281387158421801</v>
      </c>
      <c r="Q1035">
        <v>0.73163148117181398</v>
      </c>
      <c r="R1035">
        <v>-0.32563802990618101</v>
      </c>
      <c r="S1035">
        <v>-0.46689571735349999</v>
      </c>
      <c r="T1035">
        <v>0.52453734423221499</v>
      </c>
      <c r="U1035">
        <v>-0.235730536211785</v>
      </c>
      <c r="V1035">
        <v>-0.128223700880886</v>
      </c>
      <c r="W1035">
        <v>-0.14520588305332899</v>
      </c>
      <c r="X1035">
        <v>0.25711542709709601</v>
      </c>
      <c r="Y1035">
        <v>0.27870473898674603</v>
      </c>
      <c r="Z1035">
        <v>0.36826196108694598</v>
      </c>
      <c r="AA1035">
        <v>-0.12089386086409699</v>
      </c>
      <c r="AB1035">
        <v>0.17355287705980199</v>
      </c>
      <c r="AC1035">
        <v>0.95449940390324295</v>
      </c>
      <c r="AD1035">
        <v>-0.44887836157238298</v>
      </c>
      <c r="AE1035">
        <v>0.38966351115437198</v>
      </c>
      <c r="AF1035">
        <v>0.22975112829955899</v>
      </c>
      <c r="AG1035">
        <v>4.9879274739030699E-2</v>
      </c>
      <c r="AH1035">
        <v>-1.2543361194434</v>
      </c>
    </row>
    <row r="1036" spans="1:34" x14ac:dyDescent="0.25">
      <c r="C1036">
        <v>-0.29420720518857202</v>
      </c>
      <c r="D1036">
        <v>-7.5635312967243698E-2</v>
      </c>
      <c r="E1036">
        <v>-1.5693053484225901</v>
      </c>
      <c r="F1036">
        <v>-0.243346872276584</v>
      </c>
      <c r="G1036">
        <v>-0.17228284289111601</v>
      </c>
      <c r="H1036">
        <v>-2.08560113476557E-2</v>
      </c>
      <c r="I1036">
        <v>0.164981456931938</v>
      </c>
      <c r="J1036">
        <v>0.50062408549209803</v>
      </c>
      <c r="K1036">
        <v>-0.69862292790869696</v>
      </c>
      <c r="L1036">
        <v>-0.38842672224371</v>
      </c>
      <c r="M1036">
        <v>-0.90599079310331698</v>
      </c>
      <c r="N1036">
        <v>0.14918739832167</v>
      </c>
      <c r="O1036">
        <v>0.32274171334715901</v>
      </c>
      <c r="P1036">
        <v>-0.29415165438983798</v>
      </c>
      <c r="Q1036">
        <v>-0.42595383553382299</v>
      </c>
      <c r="R1036">
        <v>-0.62526848674870095</v>
      </c>
      <c r="S1036">
        <v>0.14845346010153501</v>
      </c>
      <c r="T1036">
        <v>-2.2631110385574998E-2</v>
      </c>
      <c r="U1036">
        <v>-0.58364153503591298</v>
      </c>
      <c r="V1036">
        <v>0.688964046868487</v>
      </c>
      <c r="W1036">
        <v>1.31192221609247</v>
      </c>
      <c r="X1036">
        <v>0.49557506647657001</v>
      </c>
      <c r="Y1036">
        <v>-0.61907460101702605</v>
      </c>
      <c r="Z1036">
        <v>-0.12009913591431499</v>
      </c>
      <c r="AA1036">
        <v>-0.12116951805017399</v>
      </c>
      <c r="AB1036">
        <v>0.119745407013406</v>
      </c>
      <c r="AC1036">
        <v>0.80465316579591295</v>
      </c>
      <c r="AD1036">
        <v>-9.4912318436199003E-2</v>
      </c>
      <c r="AE1036">
        <v>0.19257906433020699</v>
      </c>
      <c r="AF1036">
        <v>-0.421366845102433</v>
      </c>
      <c r="AG1036">
        <v>-1.12334816367747</v>
      </c>
      <c r="AH1036">
        <v>-0.20706006021565401</v>
      </c>
    </row>
    <row r="1037" spans="1:34" x14ac:dyDescent="0.25">
      <c r="C1037">
        <v>0.23519133721711</v>
      </c>
      <c r="D1037">
        <v>0.17863229127885</v>
      </c>
      <c r="E1037">
        <v>-0.47567604469432301</v>
      </c>
      <c r="F1037">
        <v>1.12318688626115</v>
      </c>
      <c r="G1037">
        <v>-0.31259623751276999</v>
      </c>
      <c r="H1037">
        <v>-0.55766677325360503</v>
      </c>
      <c r="I1037">
        <v>-0.62370753653279198</v>
      </c>
      <c r="J1037">
        <v>-0.31532998131644702</v>
      </c>
      <c r="K1037">
        <v>0.42922314588695298</v>
      </c>
      <c r="L1037">
        <v>0.102076740124175</v>
      </c>
      <c r="M1037">
        <v>0.58409772411959004</v>
      </c>
      <c r="N1037">
        <v>-0.57631777101009896</v>
      </c>
      <c r="O1037">
        <v>0.161701512953178</v>
      </c>
      <c r="P1037">
        <v>0.62870979665371196</v>
      </c>
      <c r="Q1037">
        <v>-0.58127538460439898</v>
      </c>
      <c r="R1037">
        <v>-0.28880734155320098</v>
      </c>
      <c r="S1037">
        <v>0.363127032337139</v>
      </c>
      <c r="T1037">
        <v>1.05041665682473</v>
      </c>
      <c r="U1037">
        <v>-0.83459164384652396</v>
      </c>
      <c r="V1037">
        <v>-0.19300839690864799</v>
      </c>
      <c r="W1037">
        <v>-2.8559514912268699E-2</v>
      </c>
      <c r="X1037">
        <v>0.107279613301049</v>
      </c>
      <c r="Y1037">
        <v>-0.113392710143919</v>
      </c>
      <c r="Z1037">
        <v>-0.36369563862637599</v>
      </c>
      <c r="AA1037">
        <v>0.78005865334180102</v>
      </c>
      <c r="AB1037">
        <v>0.50141766371158902</v>
      </c>
      <c r="AC1037">
        <v>0.33032230900736598</v>
      </c>
      <c r="AD1037">
        <v>-5.5550420601429E-2</v>
      </c>
      <c r="AE1037">
        <v>-0.15910812268362401</v>
      </c>
      <c r="AF1037">
        <v>0.312559915996513</v>
      </c>
      <c r="AG1037">
        <v>-1.2653724230652701</v>
      </c>
      <c r="AH1037">
        <v>0.51580513838384001</v>
      </c>
    </row>
    <row r="1038" spans="1:34" x14ac:dyDescent="0.25">
      <c r="C1038">
        <v>0.96864812229567399</v>
      </c>
      <c r="D1038">
        <v>0.14209208158342701</v>
      </c>
      <c r="E1038">
        <v>0.84664829579378298</v>
      </c>
      <c r="F1038">
        <v>0.104092732556138</v>
      </c>
      <c r="G1038">
        <v>-8.7571763125566193E-2</v>
      </c>
      <c r="H1038">
        <v>-0.13955384420783901</v>
      </c>
      <c r="I1038">
        <v>1.0849872888957801</v>
      </c>
      <c r="J1038">
        <v>-0.82708227038620397</v>
      </c>
      <c r="K1038">
        <v>-0.16571384047007701</v>
      </c>
      <c r="L1038">
        <v>0.74637809864784099</v>
      </c>
      <c r="M1038">
        <v>0.80526295938597103</v>
      </c>
      <c r="N1038">
        <v>-1.75200279584855E-2</v>
      </c>
      <c r="O1038">
        <v>0.57604872757750403</v>
      </c>
      <c r="P1038">
        <v>0.41163492992075001</v>
      </c>
      <c r="Q1038">
        <v>-9.1223580540287699E-3</v>
      </c>
      <c r="R1038">
        <v>-6.4952108862366395E-2</v>
      </c>
      <c r="S1038">
        <v>-0.62261046191500602</v>
      </c>
      <c r="T1038">
        <v>-1.53690228162466</v>
      </c>
      <c r="U1038">
        <v>-0.31466659145930098</v>
      </c>
      <c r="V1038">
        <v>-0.16499692376380301</v>
      </c>
      <c r="W1038">
        <v>-0.80932413930817504</v>
      </c>
      <c r="X1038">
        <v>1.4208486150845001</v>
      </c>
      <c r="Y1038">
        <v>-1.03266601011058E-2</v>
      </c>
      <c r="Z1038">
        <v>0.36872295660642102</v>
      </c>
      <c r="AA1038">
        <v>-0.20411772369627501</v>
      </c>
      <c r="AB1038">
        <v>-0.17618126817833299</v>
      </c>
      <c r="AC1038">
        <v>-0.36976218007269401</v>
      </c>
      <c r="AD1038">
        <v>0.71954890709732799</v>
      </c>
      <c r="AE1038">
        <v>0.26136401428432099</v>
      </c>
      <c r="AF1038">
        <v>-0.35151325582458398</v>
      </c>
      <c r="AG1038">
        <v>-0.37041337803838598</v>
      </c>
      <c r="AH1038">
        <v>0.25524575642000102</v>
      </c>
    </row>
    <row r="1039" spans="1:34" x14ac:dyDescent="0.25">
      <c r="C1039">
        <v>-0.60740464065935196</v>
      </c>
      <c r="D1039">
        <v>1.27107317920648</v>
      </c>
      <c r="E1039">
        <v>-0.19598217474585899</v>
      </c>
      <c r="F1039">
        <v>-0.200232485835458</v>
      </c>
      <c r="G1039">
        <v>-1.0446068738310601</v>
      </c>
      <c r="H1039">
        <v>7.8783201285410095E-2</v>
      </c>
      <c r="I1039">
        <v>8.3107251473405502E-2</v>
      </c>
      <c r="J1039">
        <v>-0.42127084488215799</v>
      </c>
      <c r="K1039">
        <v>-1.23177566774229</v>
      </c>
      <c r="L1039">
        <v>0.41479030078661</v>
      </c>
      <c r="M1039">
        <v>0.518923565099499</v>
      </c>
      <c r="N1039">
        <v>0.53281311608631998</v>
      </c>
      <c r="O1039">
        <v>-0.47059705028495402</v>
      </c>
      <c r="P1039">
        <v>-0.28620645629867397</v>
      </c>
      <c r="Q1039">
        <v>0.58949554806506799</v>
      </c>
      <c r="R1039">
        <v>0.28411572719367501</v>
      </c>
      <c r="S1039">
        <v>-0.46316483947857501</v>
      </c>
      <c r="T1039">
        <v>-0.74311126264935901</v>
      </c>
      <c r="U1039">
        <v>-0.100676825173173</v>
      </c>
      <c r="V1039">
        <v>-0.99753023700631405</v>
      </c>
      <c r="W1039">
        <v>0.13461625613278999</v>
      </c>
      <c r="X1039">
        <v>-0.602096880451362</v>
      </c>
      <c r="Y1039">
        <v>0.17759212971427299</v>
      </c>
      <c r="Z1039">
        <v>-0.33528917342364001</v>
      </c>
      <c r="AA1039">
        <v>-0.26336194286935599</v>
      </c>
      <c r="AB1039">
        <v>-1.23242983618075</v>
      </c>
      <c r="AC1039">
        <v>-0.120363479001486</v>
      </c>
      <c r="AD1039">
        <v>-0.77220007652116196</v>
      </c>
      <c r="AE1039">
        <v>3.5659872773152801E-2</v>
      </c>
      <c r="AF1039">
        <v>-0.231563276010951</v>
      </c>
      <c r="AG1039">
        <v>-0.368122705824518</v>
      </c>
      <c r="AH1039">
        <v>-0.312947525679865</v>
      </c>
    </row>
    <row r="1040" spans="1:34" x14ac:dyDescent="0.25">
      <c r="C1040">
        <v>-0.36771864222450701</v>
      </c>
      <c r="D1040">
        <v>-0.234393585574348</v>
      </c>
      <c r="E1040">
        <v>-0.16363459663087801</v>
      </c>
      <c r="F1040">
        <v>1.0700021024244999</v>
      </c>
      <c r="G1040">
        <v>0.34924076499753998</v>
      </c>
      <c r="H1040">
        <v>0.81751519874587297</v>
      </c>
      <c r="I1040">
        <v>0.64465931205092197</v>
      </c>
      <c r="J1040">
        <v>-6.5533573476159304E-2</v>
      </c>
      <c r="K1040">
        <v>0.48439311863242801</v>
      </c>
      <c r="L1040">
        <v>0.18071374492648301</v>
      </c>
      <c r="M1040">
        <v>0.79089070044072995</v>
      </c>
      <c r="N1040">
        <v>-0.69518847879896795</v>
      </c>
      <c r="O1040">
        <v>0.48917242169326303</v>
      </c>
      <c r="P1040">
        <v>-0.184953101374559</v>
      </c>
      <c r="Q1040">
        <v>0.961574888773156</v>
      </c>
      <c r="R1040">
        <v>-0.803244963874298</v>
      </c>
      <c r="S1040">
        <v>-0.47459134584848001</v>
      </c>
      <c r="T1040">
        <v>-1.11485225412431</v>
      </c>
      <c r="U1040">
        <v>-0.62105769752172701</v>
      </c>
      <c r="V1040">
        <v>-3.7297850426640702E-2</v>
      </c>
      <c r="W1040">
        <v>0.63281076782461199</v>
      </c>
      <c r="X1040">
        <v>8.9614136007271403E-2</v>
      </c>
      <c r="Y1040">
        <v>0.81969627868623396</v>
      </c>
      <c r="Z1040">
        <v>0.92084197695536296</v>
      </c>
      <c r="AA1040">
        <v>0.83608082782731996</v>
      </c>
      <c r="AB1040">
        <v>-1.2690314738702699</v>
      </c>
      <c r="AC1040">
        <v>-5.6981337761030197E-2</v>
      </c>
      <c r="AD1040">
        <v>-0.85678980904840096</v>
      </c>
      <c r="AE1040">
        <v>-0.16997830086818799</v>
      </c>
      <c r="AF1040">
        <v>0.18853515147209801</v>
      </c>
      <c r="AG1040">
        <v>-0.106286902412114</v>
      </c>
      <c r="AH1040">
        <v>4.2335028791527098E-2</v>
      </c>
    </row>
    <row r="1041" spans="3:34" x14ac:dyDescent="0.25">
      <c r="C1041">
        <v>0.32642900770260203</v>
      </c>
      <c r="D1041">
        <v>0.50702657585108302</v>
      </c>
      <c r="E1041">
        <v>7.7071746989508805E-2</v>
      </c>
      <c r="F1041">
        <v>-0.56729099745272604</v>
      </c>
      <c r="G1041">
        <v>0.13618810927901001</v>
      </c>
      <c r="H1041">
        <v>-0.72158227988268397</v>
      </c>
      <c r="I1041">
        <v>-1.1599601842690599</v>
      </c>
      <c r="J1041">
        <v>0.1666190255294</v>
      </c>
      <c r="K1041">
        <v>-0.41528920755148102</v>
      </c>
      <c r="L1041">
        <v>0.248336658887502</v>
      </c>
      <c r="M1041">
        <v>-8.7049107750971202E-2</v>
      </c>
      <c r="N1041">
        <v>0.745849928407888</v>
      </c>
      <c r="O1041">
        <v>0.53155410587482199</v>
      </c>
      <c r="P1041">
        <v>-0.63675793111523005</v>
      </c>
      <c r="Q1041">
        <v>-0.269990803436786</v>
      </c>
      <c r="R1041">
        <v>-0.62930445385374401</v>
      </c>
      <c r="S1041">
        <v>0.26977037195467701</v>
      </c>
      <c r="T1041">
        <v>-1.78570241116488</v>
      </c>
      <c r="U1041">
        <v>0.96388597743441495</v>
      </c>
      <c r="V1041">
        <v>-0.22353907568040199</v>
      </c>
      <c r="W1041">
        <v>-0.37377636815008902</v>
      </c>
      <c r="X1041">
        <v>-0.61971477378641004</v>
      </c>
      <c r="Y1041">
        <v>0.19994343335404999</v>
      </c>
      <c r="Z1041">
        <v>0.33278210499751698</v>
      </c>
      <c r="AA1041">
        <v>0.60765267663841704</v>
      </c>
      <c r="AB1041">
        <v>0.11909031196067101</v>
      </c>
      <c r="AC1041">
        <v>-0.35856299226758298</v>
      </c>
      <c r="AD1041">
        <v>0.40982770854438899</v>
      </c>
      <c r="AE1041">
        <v>0.445153046784727</v>
      </c>
      <c r="AF1041">
        <v>-0.54260189883998</v>
      </c>
      <c r="AG1041">
        <v>0.431089552307719</v>
      </c>
      <c r="AH1041">
        <v>-0.32776438410333703</v>
      </c>
    </row>
    <row r="1042" spans="3:34" x14ac:dyDescent="0.25">
      <c r="C1042">
        <v>0.21948420137226199</v>
      </c>
      <c r="D1042">
        <v>-0.56526290445911398</v>
      </c>
      <c r="E1042">
        <v>-0.33008147383959602</v>
      </c>
      <c r="F1042">
        <v>-0.47723602388355602</v>
      </c>
      <c r="G1042">
        <v>1.30524887423687E-2</v>
      </c>
      <c r="H1042">
        <v>1.3487904488863001E-2</v>
      </c>
      <c r="I1042">
        <v>-0.28820551725648802</v>
      </c>
      <c r="J1042">
        <v>0.17088246674601201</v>
      </c>
      <c r="K1042">
        <v>-0.28515356745849102</v>
      </c>
      <c r="L1042">
        <v>0.72018350199747705</v>
      </c>
      <c r="M1042">
        <v>1.8433628857638</v>
      </c>
      <c r="N1042">
        <v>1.3181222217438699</v>
      </c>
      <c r="O1042">
        <v>1.77284918491739</v>
      </c>
      <c r="P1042">
        <v>6.0401605255802397E-2</v>
      </c>
      <c r="Q1042">
        <v>0.83779437382196698</v>
      </c>
      <c r="R1042">
        <v>-0.21475155053018899</v>
      </c>
      <c r="S1042">
        <v>-0.125014847720231</v>
      </c>
      <c r="T1042">
        <v>0.54293083871755798</v>
      </c>
      <c r="U1042">
        <v>-0.42835124226411703</v>
      </c>
      <c r="V1042">
        <v>7.9566182660361806E-2</v>
      </c>
      <c r="W1042">
        <v>0.37027235946609099</v>
      </c>
      <c r="X1042">
        <v>-4.5878632326204399E-2</v>
      </c>
      <c r="Y1042">
        <v>0.50337833237178597</v>
      </c>
      <c r="Z1042">
        <v>0.343518843076214</v>
      </c>
      <c r="AA1042">
        <v>-0.36122360985028601</v>
      </c>
      <c r="AB1042">
        <v>0.54297193878629602</v>
      </c>
      <c r="AC1042">
        <v>-0.25867919152457303</v>
      </c>
      <c r="AD1042">
        <v>1.25016718105909</v>
      </c>
      <c r="AE1042">
        <v>-0.38160129770179502</v>
      </c>
      <c r="AF1042">
        <v>-0.36771009506639601</v>
      </c>
      <c r="AG1042">
        <v>-0.202942851646015</v>
      </c>
      <c r="AH1042">
        <v>-0.39675356340155898</v>
      </c>
    </row>
    <row r="1043" spans="3:34" x14ac:dyDescent="0.25">
      <c r="C1043">
        <v>-0.86605984659703406</v>
      </c>
      <c r="D1043">
        <v>0.36922047774738698</v>
      </c>
      <c r="E1043">
        <v>0.60366946058003401</v>
      </c>
      <c r="F1043">
        <v>-0.18962524002820899</v>
      </c>
      <c r="G1043">
        <v>-7.6321261172676999E-2</v>
      </c>
      <c r="H1043">
        <v>-0.20049759859802299</v>
      </c>
      <c r="I1043">
        <v>0.27602421561369</v>
      </c>
      <c r="J1043">
        <v>0.89418702944755801</v>
      </c>
      <c r="K1043">
        <v>-0.92501386511282202</v>
      </c>
      <c r="L1043">
        <v>-0.36161439187241601</v>
      </c>
      <c r="M1043">
        <v>-0.117623826014343</v>
      </c>
      <c r="N1043">
        <v>-8.2847235075043699E-2</v>
      </c>
      <c r="O1043">
        <v>-5.0192095118345499E-2</v>
      </c>
      <c r="P1043">
        <v>1.44047539076065</v>
      </c>
      <c r="Q1043">
        <v>1.12262515714101</v>
      </c>
      <c r="R1043">
        <v>-0.21341318526154701</v>
      </c>
      <c r="S1043">
        <v>0.49888632371906699</v>
      </c>
      <c r="T1043">
        <v>-0.53121275037024496</v>
      </c>
      <c r="U1043">
        <v>-0.32033836276064598</v>
      </c>
      <c r="V1043">
        <v>-0.12668805188705601</v>
      </c>
      <c r="W1043">
        <v>8.1593939709197899E-2</v>
      </c>
      <c r="X1043">
        <v>-0.13411963184794301</v>
      </c>
      <c r="Y1043">
        <v>0.230332503518107</v>
      </c>
      <c r="Z1043">
        <v>-0.70228590774833499</v>
      </c>
      <c r="AA1043">
        <v>-0.511414221132935</v>
      </c>
      <c r="AB1043">
        <v>0.32664779264858501</v>
      </c>
      <c r="AC1043">
        <v>-0.33835069677639401</v>
      </c>
      <c r="AD1043">
        <v>-5.0465107869844698E-2</v>
      </c>
      <c r="AE1043">
        <v>-1.2047721151711299</v>
      </c>
      <c r="AF1043">
        <v>-9.7416823294499202E-2</v>
      </c>
      <c r="AG1043">
        <v>0.68325334762358803</v>
      </c>
      <c r="AH1043">
        <v>-0.69340137287037795</v>
      </c>
    </row>
    <row r="1044" spans="3:34" x14ac:dyDescent="0.25">
      <c r="C1044">
        <v>0.28624283401669398</v>
      </c>
      <c r="D1044">
        <v>-4.0105506013480403E-2</v>
      </c>
      <c r="E1044">
        <v>8.9511647414077494E-2</v>
      </c>
      <c r="F1044">
        <v>0.923455255661909</v>
      </c>
      <c r="G1044">
        <v>-2.65004367648396E-2</v>
      </c>
      <c r="H1044">
        <v>1.3042421701633899</v>
      </c>
      <c r="I1044">
        <v>0.96522363073267803</v>
      </c>
      <c r="J1044">
        <v>-0.17414311436060101</v>
      </c>
      <c r="K1044">
        <v>-0.79959871651334702</v>
      </c>
      <c r="L1044">
        <v>1.0269625223251399E-2</v>
      </c>
      <c r="M1044">
        <v>7.3325091726503698E-3</v>
      </c>
      <c r="N1044">
        <v>-0.195584205993455</v>
      </c>
      <c r="O1044">
        <v>0.436612714180656</v>
      </c>
      <c r="P1044">
        <v>0.529533581474389</v>
      </c>
      <c r="Q1044">
        <v>-0.14272925432105901</v>
      </c>
      <c r="R1044">
        <v>-0.234879427995141</v>
      </c>
      <c r="S1044">
        <v>-0.83236220173972997</v>
      </c>
      <c r="T1044">
        <v>-0.65589059185748499</v>
      </c>
      <c r="U1044">
        <v>-0.43209962164099902</v>
      </c>
      <c r="V1044">
        <v>-0.304943357195611</v>
      </c>
      <c r="W1044">
        <v>0.61800750059876597</v>
      </c>
      <c r="X1044">
        <v>0.25714514883560702</v>
      </c>
      <c r="Y1044">
        <v>0.71736198256793005</v>
      </c>
      <c r="Z1044">
        <v>0.76288184583783403</v>
      </c>
      <c r="AA1044">
        <v>0.48664478657020299</v>
      </c>
      <c r="AB1044">
        <v>-3.1795216859683999E-2</v>
      </c>
      <c r="AC1044">
        <v>-3.57166968949027E-2</v>
      </c>
      <c r="AD1044">
        <v>-0.187604362709234</v>
      </c>
      <c r="AE1044">
        <v>-0.47351049264927603</v>
      </c>
      <c r="AF1044">
        <v>-0.437619192547967</v>
      </c>
      <c r="AG1044">
        <v>0.96083834593133099</v>
      </c>
      <c r="AH1044">
        <v>-1.33998987247319</v>
      </c>
    </row>
    <row r="1045" spans="3:34" x14ac:dyDescent="0.25">
      <c r="C1045">
        <v>7.3980963255973701E-3</v>
      </c>
      <c r="D1045">
        <v>-0.36943108675169101</v>
      </c>
      <c r="E1045">
        <v>1.49886578911297</v>
      </c>
      <c r="F1045">
        <v>0.19760986641842199</v>
      </c>
      <c r="G1045">
        <v>0.19509122241374199</v>
      </c>
      <c r="H1045">
        <v>-0.34905573623064101</v>
      </c>
      <c r="I1045">
        <v>0.456591291117319</v>
      </c>
      <c r="J1045">
        <v>0.81672088962929301</v>
      </c>
      <c r="K1045">
        <v>0.21767992352566001</v>
      </c>
      <c r="L1045">
        <v>0.74487307167232897</v>
      </c>
      <c r="M1045">
        <v>-0.85869711205275501</v>
      </c>
      <c r="N1045">
        <v>0.32524583224480302</v>
      </c>
      <c r="O1045">
        <v>0.399393224993151</v>
      </c>
      <c r="P1045">
        <v>-0.36285698249263398</v>
      </c>
      <c r="Q1045">
        <v>-0.22123789399670299</v>
      </c>
      <c r="R1045">
        <v>-0.61562624532603605</v>
      </c>
      <c r="S1045">
        <v>-0.74365157821890404</v>
      </c>
      <c r="T1045">
        <v>-0.78602938872391004</v>
      </c>
      <c r="U1045">
        <v>0.13330733833636199</v>
      </c>
      <c r="V1045">
        <v>-7.2201443267143006E-2</v>
      </c>
      <c r="W1045">
        <v>-0.14483534279082</v>
      </c>
      <c r="X1045">
        <v>5.5778815480482399E-2</v>
      </c>
      <c r="Y1045">
        <v>-0.92515085284255805</v>
      </c>
      <c r="Z1045">
        <v>0.44512728416062802</v>
      </c>
      <c r="AA1045">
        <v>1.34265572330771E-2</v>
      </c>
      <c r="AB1045">
        <v>0.13503426446425501</v>
      </c>
      <c r="AC1045">
        <v>-0.19460099630476099</v>
      </c>
      <c r="AD1045">
        <v>0.51944076051786403</v>
      </c>
      <c r="AE1045">
        <v>-0.25038883793699701</v>
      </c>
      <c r="AF1045">
        <v>-0.65057919984422297</v>
      </c>
      <c r="AG1045">
        <v>-0.84860714570323004</v>
      </c>
      <c r="AH1045">
        <v>6.0670647006962203E-2</v>
      </c>
    </row>
    <row r="1046" spans="3:34" x14ac:dyDescent="0.25">
      <c r="C1046">
        <v>8.64847283209767E-2</v>
      </c>
      <c r="D1046">
        <v>0.80790505166055404</v>
      </c>
      <c r="E1046">
        <v>0.83902645283970601</v>
      </c>
      <c r="F1046">
        <v>-0.17249894082528799</v>
      </c>
      <c r="G1046">
        <v>-0.35047855628235303</v>
      </c>
      <c r="H1046">
        <v>-0.96276748502201603</v>
      </c>
      <c r="I1046">
        <v>0.19552806125379299</v>
      </c>
      <c r="J1046">
        <v>0.26170542755607201</v>
      </c>
      <c r="K1046">
        <v>-9.0726062492320902E-2</v>
      </c>
      <c r="L1046">
        <v>-0.31591530291540099</v>
      </c>
      <c r="M1046">
        <v>0.403885303149837</v>
      </c>
      <c r="N1046">
        <v>-0.32629085007937803</v>
      </c>
      <c r="O1046">
        <v>-0.16724538940949499</v>
      </c>
      <c r="P1046">
        <v>-0.330834632000643</v>
      </c>
      <c r="Q1046">
        <v>-0.80412325523150396</v>
      </c>
      <c r="R1046">
        <v>0.46728164538141398</v>
      </c>
      <c r="S1046">
        <v>-8.3550945191427597E-2</v>
      </c>
      <c r="T1046">
        <v>0.48074644011719703</v>
      </c>
      <c r="U1046">
        <v>0.28272011733520802</v>
      </c>
      <c r="V1046">
        <v>0.13296651445966201</v>
      </c>
      <c r="W1046">
        <v>0.16516265563468499</v>
      </c>
      <c r="X1046">
        <v>-0.26812919213251901</v>
      </c>
      <c r="Y1046">
        <v>-0.114200519900772</v>
      </c>
      <c r="Z1046">
        <v>-0.345735521127497</v>
      </c>
      <c r="AA1046">
        <v>0.43784415336031401</v>
      </c>
      <c r="AB1046">
        <v>0.161672240330997</v>
      </c>
      <c r="AC1046">
        <v>0.23180053161907199</v>
      </c>
      <c r="AD1046">
        <v>-1.1983843679947801</v>
      </c>
      <c r="AE1046">
        <v>0.29620203630223901</v>
      </c>
      <c r="AF1046">
        <v>-7.6037151638098904E-2</v>
      </c>
      <c r="AG1046">
        <v>0.66693368036170197</v>
      </c>
      <c r="AH1046">
        <v>-0.34451232768199203</v>
      </c>
    </row>
    <row r="1047" spans="3:34" x14ac:dyDescent="0.25">
      <c r="C1047">
        <v>0.256828048821444</v>
      </c>
      <c r="D1047">
        <v>-0.50722048727567703</v>
      </c>
      <c r="E1047">
        <v>0.78005383740546796</v>
      </c>
      <c r="F1047">
        <v>-0.48760873839575303</v>
      </c>
      <c r="G1047">
        <v>0.585454315806612</v>
      </c>
      <c r="H1047">
        <v>0.12129705356668299</v>
      </c>
      <c r="I1047">
        <v>4.5371118518258598E-3</v>
      </c>
      <c r="J1047">
        <v>1.3137658524073199</v>
      </c>
      <c r="K1047">
        <v>-0.859689022144834</v>
      </c>
      <c r="L1047">
        <v>-7.2212344367742903E-2</v>
      </c>
      <c r="M1047">
        <v>-1.1402169624318701</v>
      </c>
      <c r="N1047">
        <v>-0.173285128775894</v>
      </c>
      <c r="O1047">
        <v>-0.73202023387892101</v>
      </c>
      <c r="P1047">
        <v>0.46298279451833901</v>
      </c>
      <c r="Q1047">
        <v>0.327600405064358</v>
      </c>
      <c r="R1047">
        <v>0.17309654522189499</v>
      </c>
      <c r="S1047">
        <v>-0.75613939560341403</v>
      </c>
      <c r="T1047">
        <v>-0.923961172290929</v>
      </c>
      <c r="U1047">
        <v>-0.82717852426032601</v>
      </c>
      <c r="V1047">
        <v>-0.69493238241865296</v>
      </c>
      <c r="W1047">
        <v>0.89975383822333399</v>
      </c>
      <c r="X1047">
        <v>-1.09828234752237</v>
      </c>
      <c r="Y1047">
        <v>-0.13893951934971599</v>
      </c>
      <c r="Z1047">
        <v>0.68148643354599203</v>
      </c>
      <c r="AA1047">
        <v>0.56724542197604899</v>
      </c>
      <c r="AB1047">
        <v>-0.14415827431654099</v>
      </c>
      <c r="AC1047">
        <v>7.6897641664832803E-4</v>
      </c>
      <c r="AD1047">
        <v>-0.46246271630554298</v>
      </c>
      <c r="AE1047">
        <v>0.37790954462708998</v>
      </c>
      <c r="AF1047">
        <v>-0.92520758487550403</v>
      </c>
      <c r="AG1047">
        <v>-0.99828488449654096</v>
      </c>
      <c r="AH1047">
        <v>-0.12966208923146</v>
      </c>
    </row>
    <row r="1048" spans="3:34" x14ac:dyDescent="0.25">
      <c r="C1048">
        <v>0.34220477746391298</v>
      </c>
      <c r="D1048">
        <v>0.30849087938576297</v>
      </c>
      <c r="E1048">
        <v>-0.64942445428432405</v>
      </c>
      <c r="F1048">
        <v>0.47120913157989902</v>
      </c>
      <c r="G1048">
        <v>-3.0132221945485999E-2</v>
      </c>
      <c r="H1048">
        <v>-0.46089587450837</v>
      </c>
      <c r="I1048">
        <v>0.23457911914752899</v>
      </c>
      <c r="J1048">
        <v>-0.755998415277505</v>
      </c>
      <c r="K1048">
        <v>-0.45877381792279698</v>
      </c>
      <c r="L1048">
        <v>0.25985972145230501</v>
      </c>
      <c r="M1048">
        <v>0.49310009552879802</v>
      </c>
      <c r="N1048">
        <v>0.35570146697523702</v>
      </c>
      <c r="O1048">
        <v>1.2575411796260301</v>
      </c>
      <c r="P1048">
        <v>-0.59615439442179696</v>
      </c>
      <c r="Q1048">
        <v>-1.0380278487921499</v>
      </c>
      <c r="R1048">
        <v>-0.45406052880072401</v>
      </c>
      <c r="S1048">
        <v>-0.31884188078311398</v>
      </c>
      <c r="T1048">
        <v>0.26117027294608303</v>
      </c>
      <c r="U1048">
        <v>0.14885865164428</v>
      </c>
      <c r="V1048">
        <v>-0.34155893502534102</v>
      </c>
      <c r="W1048">
        <v>-0.10881293836504501</v>
      </c>
      <c r="X1048">
        <v>0.346289715369901</v>
      </c>
      <c r="Y1048">
        <v>0.31763261359950501</v>
      </c>
      <c r="Z1048">
        <v>0.60152711605451303</v>
      </c>
      <c r="AA1048">
        <v>0.202427698587058</v>
      </c>
      <c r="AB1048">
        <v>-0.221711094202276</v>
      </c>
      <c r="AC1048">
        <v>0.234494258273859</v>
      </c>
      <c r="AD1048">
        <v>-0.52600803320247103</v>
      </c>
      <c r="AE1048">
        <v>-0.381023150733315</v>
      </c>
      <c r="AF1048">
        <v>0.65448521759270295</v>
      </c>
      <c r="AG1048">
        <v>0.252467767249478</v>
      </c>
      <c r="AH1048">
        <v>-1.04293406396445</v>
      </c>
    </row>
    <row r="1049" spans="3:34" x14ac:dyDescent="0.25">
      <c r="C1049">
        <v>-0.42195533169612398</v>
      </c>
      <c r="D1049">
        <v>0.18065903454889401</v>
      </c>
      <c r="E1049">
        <v>0.75684141928592896</v>
      </c>
      <c r="F1049">
        <v>-0.79986608569356299</v>
      </c>
      <c r="G1049">
        <v>0.167346214027568</v>
      </c>
      <c r="H1049">
        <v>-0.271873604615813</v>
      </c>
      <c r="I1049">
        <v>-0.410566719471743</v>
      </c>
      <c r="J1049">
        <v>-0.88709451238149295</v>
      </c>
      <c r="K1049">
        <v>0.62674696585745504</v>
      </c>
      <c r="L1049">
        <v>0.97367474491085904</v>
      </c>
      <c r="M1049">
        <v>-0.35637637247132697</v>
      </c>
      <c r="N1049">
        <v>0.89148186073035895</v>
      </c>
      <c r="O1049">
        <v>-0.99322750605195598</v>
      </c>
      <c r="P1049">
        <v>0.34486998901455501</v>
      </c>
      <c r="Q1049">
        <v>0.31893117068596299</v>
      </c>
      <c r="R1049">
        <v>0.78784768568889396</v>
      </c>
      <c r="S1049">
        <v>0.62008512699838203</v>
      </c>
      <c r="T1049">
        <v>0.26166278199361098</v>
      </c>
      <c r="U1049">
        <v>0.60137094443879502</v>
      </c>
      <c r="V1049">
        <v>0.366743425547708</v>
      </c>
      <c r="W1049">
        <v>0.725237099304189</v>
      </c>
      <c r="X1049">
        <v>-0.52339301891349299</v>
      </c>
      <c r="Y1049">
        <v>-0.25116890284607202</v>
      </c>
      <c r="Z1049">
        <v>-4.45072163088924E-2</v>
      </c>
      <c r="AA1049">
        <v>-0.35422609105283698</v>
      </c>
      <c r="AB1049">
        <v>0.32904745548699099</v>
      </c>
      <c r="AC1049">
        <v>-0.54973169229195196</v>
      </c>
      <c r="AD1049">
        <v>-0.97661402530218</v>
      </c>
      <c r="AE1049">
        <v>0.217034775054397</v>
      </c>
      <c r="AF1049">
        <v>0.227433995986844</v>
      </c>
      <c r="AG1049">
        <v>0.76572931356664398</v>
      </c>
      <c r="AH1049">
        <v>-0.35377009943924298</v>
      </c>
    </row>
    <row r="1050" spans="3:34" x14ac:dyDescent="0.25">
      <c r="C1050">
        <v>0.547247206894103</v>
      </c>
      <c r="D1050">
        <v>-0.48615752543436702</v>
      </c>
      <c r="E1050">
        <v>-0.49477930810073301</v>
      </c>
      <c r="F1050">
        <v>0.45118495031090899</v>
      </c>
      <c r="G1050">
        <v>0.112703931893154</v>
      </c>
      <c r="H1050">
        <v>0.25236352994175099</v>
      </c>
      <c r="I1050">
        <v>-0.105911632665889</v>
      </c>
      <c r="J1050">
        <v>-0.991362813259831</v>
      </c>
      <c r="K1050">
        <v>-0.18953823374817599</v>
      </c>
      <c r="L1050">
        <v>1.14340583610151</v>
      </c>
      <c r="M1050">
        <v>0.21731649278736101</v>
      </c>
      <c r="N1050">
        <v>-0.59626814125671801</v>
      </c>
      <c r="O1050">
        <v>-0.26931003189096703</v>
      </c>
      <c r="P1050">
        <v>0.73135605394452796</v>
      </c>
      <c r="Q1050">
        <v>0.119693711902703</v>
      </c>
      <c r="R1050">
        <v>0.52164488384502194</v>
      </c>
      <c r="S1050">
        <v>0.508161785716428</v>
      </c>
      <c r="T1050">
        <v>-0.161468606677349</v>
      </c>
      <c r="U1050">
        <v>-0.129427406949959</v>
      </c>
      <c r="V1050">
        <v>2.21073244889648E-2</v>
      </c>
      <c r="W1050">
        <v>0.68726957299273905</v>
      </c>
      <c r="X1050">
        <v>-0.69243262659445104</v>
      </c>
      <c r="Y1050">
        <v>-0.13646358328636299</v>
      </c>
      <c r="Z1050">
        <v>-0.50418630528646102</v>
      </c>
      <c r="AA1050">
        <v>0.94426959075953798</v>
      </c>
      <c r="AB1050">
        <v>0.71270008221001802</v>
      </c>
      <c r="AC1050">
        <v>0.34310276974339898</v>
      </c>
      <c r="AD1050">
        <v>-0.45039561162520603</v>
      </c>
      <c r="AE1050">
        <v>-1.3793673946052301</v>
      </c>
      <c r="AF1050">
        <v>1.1092604763297501E-2</v>
      </c>
      <c r="AG1050">
        <v>-0.50940889630444897</v>
      </c>
      <c r="AH1050">
        <v>-0.165242487483103</v>
      </c>
    </row>
    <row r="1051" spans="3:34" x14ac:dyDescent="0.25">
      <c r="C1051">
        <v>0.20009133864201101</v>
      </c>
      <c r="D1051">
        <v>-0.57533993646078596</v>
      </c>
      <c r="E1051">
        <v>0.38787047527457102</v>
      </c>
      <c r="F1051">
        <v>-0.42076382066968099</v>
      </c>
      <c r="G1051">
        <v>-1.10409798062354</v>
      </c>
      <c r="H1051">
        <v>-0.95344592555101304</v>
      </c>
      <c r="I1051">
        <v>0.462880521290847</v>
      </c>
      <c r="J1051">
        <v>-0.40126072593034701</v>
      </c>
      <c r="K1051">
        <v>0.24523246100900201</v>
      </c>
      <c r="L1051">
        <v>0.70390081887600398</v>
      </c>
      <c r="M1051">
        <v>5.9106629974970001E-2</v>
      </c>
      <c r="N1051">
        <v>-0.29416976500828301</v>
      </c>
      <c r="O1051">
        <v>0.49671182667211899</v>
      </c>
      <c r="P1051">
        <v>0.29978792635836199</v>
      </c>
      <c r="Q1051">
        <v>-0.47976927188976898</v>
      </c>
      <c r="R1051">
        <v>-0.62033801576693404</v>
      </c>
      <c r="S1051">
        <v>0.40759225019103901</v>
      </c>
      <c r="T1051">
        <v>0.65996228573531501</v>
      </c>
      <c r="U1051">
        <v>0.12822846012196101</v>
      </c>
      <c r="V1051">
        <v>-0.25582689274742698</v>
      </c>
      <c r="W1051">
        <v>-0.293572678077751</v>
      </c>
      <c r="X1051">
        <v>-0.152841218346425</v>
      </c>
      <c r="Y1051">
        <v>1.22398210630311</v>
      </c>
      <c r="Z1051">
        <v>-0.14224988226803101</v>
      </c>
      <c r="AA1051">
        <v>0.37372916086131802</v>
      </c>
      <c r="AB1051">
        <v>-0.70559753162500605</v>
      </c>
      <c r="AC1051">
        <v>-0.58544011384890104</v>
      </c>
      <c r="AD1051">
        <v>0.331452714648304</v>
      </c>
      <c r="AE1051">
        <v>0.57467506973597604</v>
      </c>
      <c r="AF1051">
        <v>-6.3717981119289002E-2</v>
      </c>
      <c r="AG1051">
        <v>-0.64781601658114196</v>
      </c>
      <c r="AH1051">
        <v>6.3867189934545807E-2</v>
      </c>
    </row>
    <row r="1052" spans="3:34" x14ac:dyDescent="0.25">
      <c r="C1052">
        <v>-0.32251750187546102</v>
      </c>
      <c r="D1052">
        <v>-0.23861867574836501</v>
      </c>
      <c r="E1052">
        <v>-3.1375099175586098E-2</v>
      </c>
      <c r="F1052">
        <v>-1.0734839250797099</v>
      </c>
      <c r="G1052">
        <v>-0.70851408615707301</v>
      </c>
      <c r="H1052">
        <v>-0.276135754642439</v>
      </c>
      <c r="I1052">
        <v>-9.2734370761445695E-2</v>
      </c>
      <c r="J1052">
        <v>-7.0645771804857094E-2</v>
      </c>
      <c r="K1052">
        <v>-0.369223526026216</v>
      </c>
      <c r="L1052">
        <v>-0.55778611974610703</v>
      </c>
      <c r="M1052">
        <v>-1.7873881110771499</v>
      </c>
      <c r="N1052">
        <v>0.165142472249802</v>
      </c>
      <c r="O1052">
        <v>0.10685810885130299</v>
      </c>
      <c r="P1052">
        <v>-3.6815366114754597E-2</v>
      </c>
      <c r="Q1052">
        <v>-0.40776306535353601</v>
      </c>
      <c r="R1052">
        <v>0.42157929529420002</v>
      </c>
      <c r="S1052">
        <v>0.15183859656380599</v>
      </c>
      <c r="T1052">
        <v>0.13884493325157199</v>
      </c>
      <c r="U1052">
        <v>0.88382975044999201</v>
      </c>
      <c r="V1052">
        <v>-0.113296424456378</v>
      </c>
      <c r="W1052">
        <v>-0.48368850604255798</v>
      </c>
      <c r="X1052">
        <v>0.106254305165738</v>
      </c>
      <c r="Y1052">
        <v>0.75723633749857</v>
      </c>
      <c r="Z1052">
        <v>0.20435873446886699</v>
      </c>
      <c r="AA1052">
        <v>-0.56738714990968497</v>
      </c>
      <c r="AB1052">
        <v>0.87823255141326795</v>
      </c>
      <c r="AC1052">
        <v>0.18763810753051799</v>
      </c>
      <c r="AD1052">
        <v>0.64631814065710902</v>
      </c>
      <c r="AE1052">
        <v>0.30653610603998199</v>
      </c>
      <c r="AF1052">
        <v>-9.2788683264087193E-2</v>
      </c>
      <c r="AG1052">
        <v>-0.555542664346245</v>
      </c>
      <c r="AH1052">
        <v>9.3662904142465905E-2</v>
      </c>
    </row>
    <row r="1053" spans="3:34" x14ac:dyDescent="0.25">
      <c r="C1053">
        <v>-0.33365962006598698</v>
      </c>
      <c r="D1053">
        <v>0.77710224342341905</v>
      </c>
      <c r="E1053">
        <v>0.310668933854228</v>
      </c>
      <c r="F1053">
        <v>-0.39909432832875602</v>
      </c>
      <c r="G1053">
        <v>-0.46291569211412098</v>
      </c>
      <c r="H1053">
        <v>0.19215271255788399</v>
      </c>
      <c r="I1053">
        <v>0.82056186847496104</v>
      </c>
      <c r="J1053">
        <v>0.42883834925506598</v>
      </c>
      <c r="K1053">
        <v>0.230914260868817</v>
      </c>
      <c r="L1053">
        <v>0.90308440597686301</v>
      </c>
      <c r="M1053">
        <v>-4.59395468799038E-2</v>
      </c>
      <c r="N1053">
        <v>0.138335272059467</v>
      </c>
      <c r="O1053">
        <v>-1.0261765791495701</v>
      </c>
      <c r="P1053">
        <v>-0.29340113873807699</v>
      </c>
      <c r="Q1053">
        <v>-0.45021325563060399</v>
      </c>
      <c r="R1053">
        <v>0.55222404561015803</v>
      </c>
      <c r="S1053">
        <v>-1.05247607495795</v>
      </c>
      <c r="T1053">
        <v>-0.47946548147387003</v>
      </c>
      <c r="U1053">
        <v>0.441711591054185</v>
      </c>
      <c r="V1053">
        <v>0.27200335088542998</v>
      </c>
      <c r="W1053">
        <v>1.0824714324291</v>
      </c>
      <c r="X1053">
        <v>0.67199625749831005</v>
      </c>
      <c r="Y1053">
        <v>-0.28790133110608102</v>
      </c>
      <c r="Z1053">
        <v>0.72074195218081005</v>
      </c>
      <c r="AA1053">
        <v>1.1041918195270899</v>
      </c>
      <c r="AB1053">
        <v>-0.63174893529766096</v>
      </c>
      <c r="AC1053">
        <v>-1.2870212897745701</v>
      </c>
      <c r="AD1053">
        <v>0.18761180878986</v>
      </c>
      <c r="AE1053">
        <v>1.09853295892041</v>
      </c>
      <c r="AF1053">
        <v>0.89568000969877404</v>
      </c>
      <c r="AG1053">
        <v>-0.10848614005776799</v>
      </c>
      <c r="AH1053">
        <v>-1.12478246762886</v>
      </c>
    </row>
    <row r="1054" spans="3:34" x14ac:dyDescent="0.25">
      <c r="C1054">
        <v>-0.28042243841295</v>
      </c>
      <c r="D1054">
        <v>1.0250072080136401</v>
      </c>
      <c r="E1054">
        <v>0.37735794376382797</v>
      </c>
      <c r="F1054">
        <v>0.28532840018697397</v>
      </c>
      <c r="G1054">
        <v>-1.23293065676202</v>
      </c>
      <c r="H1054">
        <v>6.3322960306837206E-2</v>
      </c>
      <c r="I1054">
        <v>0.83442055471494103</v>
      </c>
      <c r="J1054">
        <v>0.202538028569517</v>
      </c>
      <c r="K1054">
        <v>0.35573646980729501</v>
      </c>
      <c r="L1054">
        <v>0.14402393737792901</v>
      </c>
      <c r="M1054">
        <v>0.70726474660416205</v>
      </c>
      <c r="N1054">
        <v>-0.84959626886917805</v>
      </c>
      <c r="O1054">
        <v>1.04095902650691</v>
      </c>
      <c r="P1054">
        <v>0.91457625904305995</v>
      </c>
      <c r="Q1054">
        <v>-0.48374809489562598</v>
      </c>
      <c r="R1054">
        <v>0.58726709915598896</v>
      </c>
      <c r="S1054">
        <v>-0.577531701611947</v>
      </c>
      <c r="T1054">
        <v>-0.63388170129668797</v>
      </c>
      <c r="U1054">
        <v>-1.3835531331925299</v>
      </c>
      <c r="V1054">
        <v>-0.34712276862012398</v>
      </c>
      <c r="W1054">
        <v>0.39774834887972199</v>
      </c>
      <c r="X1054">
        <v>6.1000660570632297E-2</v>
      </c>
      <c r="Y1054">
        <v>-0.70307051662695297</v>
      </c>
      <c r="Z1054">
        <v>-0.55094980713043096</v>
      </c>
      <c r="AA1054">
        <v>-0.184074072626321</v>
      </c>
      <c r="AB1054">
        <v>0.31003239580326603</v>
      </c>
      <c r="AC1054">
        <v>0.208997609198249</v>
      </c>
      <c r="AD1054">
        <v>9.7309638815283594E-2</v>
      </c>
      <c r="AE1054">
        <v>0.18450099086691199</v>
      </c>
      <c r="AF1054">
        <v>-0.94325683132003901</v>
      </c>
      <c r="AG1054">
        <v>-0.55331796383919196</v>
      </c>
      <c r="AH1054">
        <v>0.62576954773234605</v>
      </c>
    </row>
    <row r="1055" spans="3:34" x14ac:dyDescent="0.25">
      <c r="C1055">
        <v>1.24978942241541</v>
      </c>
      <c r="D1055">
        <v>-0.218383372572308</v>
      </c>
      <c r="E1055">
        <v>-0.4249425938991</v>
      </c>
      <c r="F1055">
        <v>-0.230190273275</v>
      </c>
      <c r="G1055">
        <v>0.61867871499629501</v>
      </c>
      <c r="H1055">
        <v>0.54869082142916503</v>
      </c>
      <c r="I1055">
        <v>-0.46064344143723002</v>
      </c>
      <c r="J1055">
        <v>0.15049745353153801</v>
      </c>
      <c r="K1055">
        <v>0.54183568238412605</v>
      </c>
      <c r="L1055">
        <v>-0.25453550972660599</v>
      </c>
      <c r="M1055">
        <v>-0.84085832730710497</v>
      </c>
      <c r="N1055">
        <v>-0.200647950720615</v>
      </c>
      <c r="O1055">
        <v>0.47392979016970099</v>
      </c>
      <c r="P1055">
        <v>-1.14245588043667</v>
      </c>
      <c r="Q1055">
        <v>0.68725532374197995</v>
      </c>
      <c r="R1055">
        <v>-0.79083986209318202</v>
      </c>
      <c r="S1055">
        <v>3.6796649801111303E-2</v>
      </c>
      <c r="T1055">
        <v>-0.73032930245097105</v>
      </c>
      <c r="U1055">
        <v>1.06293282546488</v>
      </c>
      <c r="V1055">
        <v>-0.40573335822339901</v>
      </c>
      <c r="W1055">
        <v>-7.7098552042793603E-2</v>
      </c>
      <c r="X1055">
        <v>-0.60194941918887301</v>
      </c>
      <c r="Y1055">
        <v>-0.20042339505564899</v>
      </c>
      <c r="Z1055">
        <v>-0.44475131814069802</v>
      </c>
      <c r="AA1055">
        <v>0.16184157523580101</v>
      </c>
      <c r="AB1055">
        <v>-0.40760637297941599</v>
      </c>
      <c r="AC1055">
        <v>-0.214557399787695</v>
      </c>
      <c r="AD1055">
        <v>0.78899993689839698</v>
      </c>
      <c r="AE1055">
        <v>8.7045102639885692E-3</v>
      </c>
      <c r="AF1055">
        <v>0.55550302031519205</v>
      </c>
      <c r="AG1055">
        <v>0.38234827385393899</v>
      </c>
      <c r="AH1055">
        <v>-0.75997153515666105</v>
      </c>
    </row>
    <row r="1056" spans="3:34" x14ac:dyDescent="0.25">
      <c r="C1056">
        <v>8.5255133744730593E-2</v>
      </c>
      <c r="D1056">
        <v>-0.51629790069132697</v>
      </c>
      <c r="E1056">
        <v>-0.28373602519229402</v>
      </c>
      <c r="F1056">
        <v>-0.51377407444092205</v>
      </c>
      <c r="G1056">
        <v>-0.48544045882755299</v>
      </c>
      <c r="H1056">
        <v>-0.36752496461266099</v>
      </c>
      <c r="I1056">
        <v>0.230115268765551</v>
      </c>
      <c r="J1056">
        <v>-0.41549073070234399</v>
      </c>
      <c r="K1056">
        <v>-2.27352081119809E-2</v>
      </c>
      <c r="L1056">
        <v>1.5603663864671199E-2</v>
      </c>
      <c r="M1056">
        <v>9.3281674953994004E-2</v>
      </c>
      <c r="N1056">
        <v>-1.1703032519877199</v>
      </c>
      <c r="O1056">
        <v>1.1250494078759199</v>
      </c>
      <c r="P1056">
        <v>0.39826679820816902</v>
      </c>
      <c r="Q1056">
        <v>0.324942348850564</v>
      </c>
      <c r="R1056">
        <v>0.82617338738559398</v>
      </c>
      <c r="S1056">
        <v>-0.36797220146766602</v>
      </c>
      <c r="T1056">
        <v>-0.50833772286984502</v>
      </c>
      <c r="U1056">
        <v>-0.33975442690297702</v>
      </c>
      <c r="V1056">
        <v>9.9134914202877497E-2</v>
      </c>
      <c r="W1056">
        <v>0.80696093793099999</v>
      </c>
      <c r="X1056">
        <v>-0.16300161437560501</v>
      </c>
      <c r="Y1056">
        <v>0.76233362679890204</v>
      </c>
      <c r="Z1056">
        <v>-0.46779901034828197</v>
      </c>
      <c r="AA1056">
        <v>-7.9539087810473502E-2</v>
      </c>
      <c r="AB1056">
        <v>-7.4860045053182597E-2</v>
      </c>
      <c r="AC1056">
        <v>-0.44998251914121701</v>
      </c>
      <c r="AD1056">
        <v>0.77192430689748504</v>
      </c>
      <c r="AE1056">
        <v>-2.2300475203652598E-2</v>
      </c>
      <c r="AF1056">
        <v>5.4082042058623998E-2</v>
      </c>
      <c r="AG1056">
        <v>1.22520330322927</v>
      </c>
      <c r="AH1056">
        <v>-0.10145826685272299</v>
      </c>
    </row>
    <row r="1057" spans="1:34" x14ac:dyDescent="0.25">
      <c r="C1057">
        <v>-0.39545543277026801</v>
      </c>
      <c r="D1057">
        <v>2.5553578231266898E-2</v>
      </c>
      <c r="E1057">
        <v>0.80258280246341296</v>
      </c>
      <c r="F1057">
        <v>0.85908571309385895</v>
      </c>
      <c r="G1057">
        <v>-1.0066467317922101</v>
      </c>
      <c r="H1057">
        <v>0.24074426793026901</v>
      </c>
      <c r="I1057">
        <v>0.12808649636526501</v>
      </c>
      <c r="J1057">
        <v>1.2800461191954899</v>
      </c>
      <c r="K1057">
        <v>0.41063832614731199</v>
      </c>
      <c r="L1057">
        <v>0.25923378165413802</v>
      </c>
      <c r="M1057">
        <v>0.14732320429911699</v>
      </c>
      <c r="N1057">
        <v>-0.24787929911746001</v>
      </c>
      <c r="O1057">
        <v>2.2168256443937499E-2</v>
      </c>
      <c r="P1057">
        <v>-0.68000944050365397</v>
      </c>
      <c r="Q1057">
        <v>0.40622936848575403</v>
      </c>
      <c r="R1057">
        <v>0.59558926760697595</v>
      </c>
      <c r="S1057">
        <v>-1.37583407017807</v>
      </c>
      <c r="T1057">
        <v>-1.05343662081762</v>
      </c>
      <c r="U1057">
        <v>0.16883916199784599</v>
      </c>
      <c r="V1057">
        <v>-0.56271963845886197</v>
      </c>
      <c r="W1057">
        <v>-5.3452157670533802E-2</v>
      </c>
      <c r="X1057">
        <v>0.38656626324654397</v>
      </c>
      <c r="Y1057">
        <v>0.163440313178108</v>
      </c>
      <c r="Z1057">
        <v>0.35562841257990901</v>
      </c>
      <c r="AA1057">
        <v>-0.218863405262578</v>
      </c>
      <c r="AB1057">
        <v>9.28572699194746E-2</v>
      </c>
      <c r="AC1057">
        <v>-0.345347346697844</v>
      </c>
      <c r="AD1057">
        <v>0.31273402301341202</v>
      </c>
      <c r="AE1057">
        <v>-0.50905878413557804</v>
      </c>
      <c r="AF1057">
        <v>0.50031262075188299</v>
      </c>
      <c r="AG1057">
        <v>0.10811272747183701</v>
      </c>
      <c r="AH1057">
        <v>-0.93293653604539095</v>
      </c>
    </row>
    <row r="1059" spans="1:34" x14ac:dyDescent="0.25">
      <c r="A1059" s="1">
        <v>33</v>
      </c>
      <c r="C1059">
        <v>-0.46351303567101498</v>
      </c>
      <c r="D1059">
        <v>-0.117166379121125</v>
      </c>
      <c r="E1059">
        <v>-0.24812463551802499</v>
      </c>
      <c r="F1059">
        <v>-0.21086704978286899</v>
      </c>
      <c r="G1059">
        <v>0.28612828614220698</v>
      </c>
      <c r="H1059">
        <v>0.56278878285678502</v>
      </c>
      <c r="I1059">
        <v>-0.666998200658655</v>
      </c>
      <c r="J1059">
        <v>-0.44491328583818801</v>
      </c>
      <c r="K1059">
        <v>0.63554906534093702</v>
      </c>
      <c r="L1059">
        <v>0.43447053018362802</v>
      </c>
      <c r="M1059">
        <v>0.23601280662399299</v>
      </c>
      <c r="N1059">
        <v>-1.4956019109687899</v>
      </c>
      <c r="O1059">
        <v>-1.6733715669698699E-2</v>
      </c>
      <c r="P1059">
        <v>-0.42192968369019901</v>
      </c>
      <c r="Q1059">
        <v>0.113555382376444</v>
      </c>
      <c r="R1059">
        <v>1.5792433170469002E-2</v>
      </c>
      <c r="S1059">
        <v>-0.83083533761570905</v>
      </c>
      <c r="T1059">
        <v>2.33932412610777E-2</v>
      </c>
      <c r="U1059">
        <v>-0.146883513153548</v>
      </c>
      <c r="V1059">
        <v>-0.73924848718825797</v>
      </c>
      <c r="W1059">
        <v>0.53710714504379697</v>
      </c>
      <c r="X1059">
        <v>-0.44046305882269698</v>
      </c>
      <c r="Y1059">
        <v>1.2918286321553401</v>
      </c>
      <c r="Z1059">
        <v>-0.292250202132112</v>
      </c>
      <c r="AA1059">
        <v>0.305886113838087</v>
      </c>
      <c r="AB1059">
        <v>0.31499265652195801</v>
      </c>
      <c r="AC1059">
        <v>-0.129376475162233</v>
      </c>
      <c r="AD1059">
        <v>0.55035400280872204</v>
      </c>
      <c r="AE1059">
        <v>-0.36239693296838199</v>
      </c>
      <c r="AF1059">
        <v>-1.3585128259614601</v>
      </c>
      <c r="AG1059">
        <v>-0.55076659915833104</v>
      </c>
      <c r="AH1059">
        <v>-0.60014283442823002</v>
      </c>
    </row>
    <row r="1060" spans="1:34" x14ac:dyDescent="0.25">
      <c r="C1060">
        <v>0.25497018716963599</v>
      </c>
      <c r="D1060">
        <v>-0.20072079289730599</v>
      </c>
      <c r="E1060">
        <v>0.30189637764302601</v>
      </c>
      <c r="F1060">
        <v>0.256998721266536</v>
      </c>
      <c r="G1060">
        <v>0.31150559053781601</v>
      </c>
      <c r="H1060">
        <v>0.418157614914616</v>
      </c>
      <c r="I1060">
        <v>0.10796212225287199</v>
      </c>
      <c r="J1060">
        <v>0.13586906257034501</v>
      </c>
      <c r="K1060">
        <v>0.585273364139134</v>
      </c>
      <c r="L1060">
        <v>0.68929066247667403</v>
      </c>
      <c r="M1060">
        <v>-5.4108411751759899E-2</v>
      </c>
      <c r="N1060">
        <v>-0.76880636331658703</v>
      </c>
      <c r="O1060">
        <v>-0.90938787818637801</v>
      </c>
      <c r="P1060">
        <v>-0.39562435830898901</v>
      </c>
      <c r="Q1060">
        <v>-0.39469307383764002</v>
      </c>
      <c r="R1060">
        <v>-0.159401674762402</v>
      </c>
      <c r="S1060">
        <v>0.182292067776647</v>
      </c>
      <c r="T1060">
        <v>0.54551294298320896</v>
      </c>
      <c r="U1060">
        <v>-0.54032515516476498</v>
      </c>
      <c r="V1060">
        <v>8.5529033848042696E-2</v>
      </c>
      <c r="W1060">
        <v>-0.72124040552937396</v>
      </c>
      <c r="X1060">
        <v>0.28756943794412398</v>
      </c>
      <c r="Y1060">
        <v>-1.47481375886711</v>
      </c>
      <c r="Z1060">
        <v>-1.2624676506810599</v>
      </c>
      <c r="AA1060">
        <v>-0.23937568179708801</v>
      </c>
      <c r="AB1060">
        <v>-0.146670823103314</v>
      </c>
      <c r="AC1060">
        <v>1.02532725510659</v>
      </c>
      <c r="AD1060">
        <v>-0.79727947212089201</v>
      </c>
      <c r="AE1060">
        <v>9.3374175042046606E-2</v>
      </c>
      <c r="AF1060">
        <v>0.51240645993896905</v>
      </c>
      <c r="AG1060">
        <v>-0.42448211231884098</v>
      </c>
      <c r="AH1060">
        <v>-3.2837271478983701E-2</v>
      </c>
    </row>
    <row r="1061" spans="1:34" x14ac:dyDescent="0.25">
      <c r="C1061">
        <v>0.121297153067251</v>
      </c>
      <c r="D1061">
        <v>0.73050521566392701</v>
      </c>
      <c r="E1061">
        <v>0.96724813034076396</v>
      </c>
      <c r="F1061">
        <v>0.171226962462148</v>
      </c>
      <c r="G1061">
        <v>-0.36924480024393302</v>
      </c>
      <c r="H1061">
        <v>-0.70692049098578702</v>
      </c>
      <c r="I1061">
        <v>-0.78801982096622702</v>
      </c>
      <c r="J1061">
        <v>-1.2333246057327301</v>
      </c>
      <c r="K1061">
        <v>-1.1471870275851901</v>
      </c>
      <c r="L1061">
        <v>-0.38536140820225501</v>
      </c>
      <c r="M1061">
        <v>-0.89808869006398295</v>
      </c>
      <c r="N1061">
        <v>0.31628066386092202</v>
      </c>
      <c r="O1061">
        <v>-0.27488247533137999</v>
      </c>
      <c r="P1061">
        <v>0.28571242991653401</v>
      </c>
      <c r="Q1061">
        <v>0.206851558579672</v>
      </c>
      <c r="R1061">
        <v>-5.0045766516059097E-2</v>
      </c>
      <c r="S1061">
        <v>-0.85074806030700201</v>
      </c>
      <c r="T1061">
        <v>-0.223192954548808</v>
      </c>
      <c r="U1061">
        <v>-0.180227657509688</v>
      </c>
      <c r="V1061">
        <v>-0.59232389567458998</v>
      </c>
      <c r="W1061">
        <v>2.1777617723857099E-3</v>
      </c>
      <c r="X1061">
        <v>-1.0464829118886399E-2</v>
      </c>
      <c r="Y1061">
        <v>0.33232706156198499</v>
      </c>
      <c r="Z1061">
        <v>-1.37801645794077E-2</v>
      </c>
      <c r="AA1061">
        <v>-0.23714984106103801</v>
      </c>
      <c r="AB1061">
        <v>0.72263059136580299</v>
      </c>
      <c r="AC1061">
        <v>3.7128406161148798E-2</v>
      </c>
      <c r="AD1061">
        <v>-0.74870516870479598</v>
      </c>
      <c r="AE1061">
        <v>0.33890778567790097</v>
      </c>
      <c r="AF1061">
        <v>-0.194889468569062</v>
      </c>
      <c r="AG1061">
        <v>0.52310239103983602</v>
      </c>
      <c r="AH1061">
        <v>-0.31030586785264203</v>
      </c>
    </row>
    <row r="1062" spans="1:34" x14ac:dyDescent="0.25">
      <c r="C1062">
        <v>-0.50127867292560602</v>
      </c>
      <c r="D1062">
        <v>0.26957610503695101</v>
      </c>
      <c r="E1062">
        <v>1.53721676861217E-2</v>
      </c>
      <c r="F1062">
        <v>0.37573409568925398</v>
      </c>
      <c r="G1062">
        <v>0.78655203056533396</v>
      </c>
      <c r="H1062">
        <v>-0.36084765549855602</v>
      </c>
      <c r="I1062">
        <v>0.10033703831015101</v>
      </c>
      <c r="J1062">
        <v>-0.79583722023387105</v>
      </c>
      <c r="K1062">
        <v>0.48718251489919001</v>
      </c>
      <c r="L1062">
        <v>0.57658614787248996</v>
      </c>
      <c r="M1062">
        <v>8.5321241691026603E-2</v>
      </c>
      <c r="N1062">
        <v>0.24451268872125601</v>
      </c>
      <c r="O1062">
        <v>-1.0278749596764001</v>
      </c>
      <c r="P1062">
        <v>0.67807251297226101</v>
      </c>
      <c r="Q1062">
        <v>-0.63227971474983902</v>
      </c>
      <c r="R1062">
        <v>1.2399693794190401</v>
      </c>
      <c r="S1062">
        <v>0.37501231385951</v>
      </c>
      <c r="T1062">
        <v>0.20085683039477101</v>
      </c>
      <c r="U1062">
        <v>-0.65719817968607797</v>
      </c>
      <c r="V1062">
        <v>0.15418489920523901</v>
      </c>
      <c r="W1062">
        <v>-0.344646821012417</v>
      </c>
      <c r="X1062">
        <v>1.24228135286679</v>
      </c>
      <c r="Y1062">
        <v>1.35290630626251</v>
      </c>
      <c r="Z1062">
        <v>-6.6366043886138801E-2</v>
      </c>
      <c r="AA1062">
        <v>0.51231330228780203</v>
      </c>
      <c r="AB1062">
        <v>1.48504611199825E-2</v>
      </c>
      <c r="AC1062">
        <v>-0.582603132535229</v>
      </c>
      <c r="AD1062">
        <v>0.48927357808537902</v>
      </c>
      <c r="AE1062">
        <v>-0.91844128932149804</v>
      </c>
      <c r="AF1062">
        <v>-0.106557218000877</v>
      </c>
      <c r="AG1062">
        <v>0.226980797201628</v>
      </c>
      <c r="AH1062">
        <v>5.5944591069647803E-2</v>
      </c>
    </row>
    <row r="1063" spans="1:34" x14ac:dyDescent="0.25">
      <c r="C1063">
        <v>-8.7862445328738201E-2</v>
      </c>
      <c r="D1063">
        <v>0.61246582980915998</v>
      </c>
      <c r="E1063">
        <v>0.56697886318045398</v>
      </c>
      <c r="F1063">
        <v>-0.360911135120634</v>
      </c>
      <c r="G1063">
        <v>-0.17555615395319801</v>
      </c>
      <c r="H1063">
        <v>-0.74139994522285502</v>
      </c>
      <c r="I1063">
        <v>-0.58234765709897396</v>
      </c>
      <c r="J1063">
        <v>0.62695919186830495</v>
      </c>
      <c r="K1063">
        <v>4.0154097616578399E-2</v>
      </c>
      <c r="L1063">
        <v>-0.42679627628727901</v>
      </c>
      <c r="M1063">
        <v>0.88039858472642896</v>
      </c>
      <c r="N1063">
        <v>0.39756058070497002</v>
      </c>
      <c r="O1063">
        <v>-0.168999194935541</v>
      </c>
      <c r="P1063">
        <v>0.810696642432023</v>
      </c>
      <c r="Q1063">
        <v>-0.29301114016561602</v>
      </c>
      <c r="R1063">
        <v>-0.467509108577295</v>
      </c>
      <c r="S1063">
        <v>-0.776809001385384</v>
      </c>
      <c r="T1063">
        <v>1.00682107966935</v>
      </c>
      <c r="U1063">
        <v>-0.47312731510424899</v>
      </c>
      <c r="V1063">
        <v>0.18295821559327199</v>
      </c>
      <c r="W1063">
        <v>-9.9641998152720596E-2</v>
      </c>
      <c r="X1063">
        <v>-1.25300160737379</v>
      </c>
      <c r="Y1063">
        <v>0.664449611718537</v>
      </c>
      <c r="Z1063">
        <v>-0.64635158837345796</v>
      </c>
      <c r="AA1063">
        <v>-0.35795068353645398</v>
      </c>
      <c r="AB1063">
        <v>0.26459448699600502</v>
      </c>
      <c r="AC1063">
        <v>0.125701667025445</v>
      </c>
      <c r="AD1063">
        <v>-0.18845035638941701</v>
      </c>
      <c r="AE1063">
        <v>0.121877588607952</v>
      </c>
      <c r="AF1063">
        <v>0.121855494226246</v>
      </c>
      <c r="AG1063">
        <v>-9.2963981226874604E-2</v>
      </c>
      <c r="AH1063">
        <v>7.1986125378342994E-2</v>
      </c>
    </row>
    <row r="1064" spans="1:34" x14ac:dyDescent="0.25">
      <c r="C1064">
        <v>-0.14210639489777699</v>
      </c>
      <c r="D1064">
        <v>-0.197103831992506</v>
      </c>
      <c r="E1064">
        <v>6.0286755789965901E-3</v>
      </c>
      <c r="F1064">
        <v>1.2700564950806299</v>
      </c>
      <c r="G1064">
        <v>0.74442631536626003</v>
      </c>
      <c r="H1064">
        <v>1.38001813270979</v>
      </c>
      <c r="I1064">
        <v>-0.72467001852018098</v>
      </c>
      <c r="J1064">
        <v>0.102080038975534</v>
      </c>
      <c r="K1064">
        <v>0.73505396539439505</v>
      </c>
      <c r="L1064">
        <v>-0.97577462227770595</v>
      </c>
      <c r="M1064">
        <v>-9.9951598584165094E-2</v>
      </c>
      <c r="N1064">
        <v>0.81484086056678695</v>
      </c>
      <c r="O1064">
        <v>0.89108061281963502</v>
      </c>
      <c r="P1064">
        <v>-0.46163910616488602</v>
      </c>
      <c r="Q1064">
        <v>-4.8233730937476398E-2</v>
      </c>
      <c r="R1064">
        <v>-0.59315832485801001</v>
      </c>
      <c r="S1064">
        <v>0.40429807522674099</v>
      </c>
      <c r="T1064">
        <v>0.176729765196527</v>
      </c>
      <c r="U1064">
        <v>-0.32385325409614801</v>
      </c>
      <c r="V1064">
        <v>-8.29604534273128E-2</v>
      </c>
      <c r="W1064">
        <v>0.94407578519840996</v>
      </c>
      <c r="X1064">
        <v>-0.39186650954575802</v>
      </c>
      <c r="Y1064">
        <v>0.16314114827623499</v>
      </c>
      <c r="Z1064">
        <v>-0.71024669850640298</v>
      </c>
      <c r="AA1064">
        <v>0.328027668739794</v>
      </c>
      <c r="AB1064">
        <v>-0.20530658263451601</v>
      </c>
      <c r="AC1064">
        <v>-0.31409367633947899</v>
      </c>
      <c r="AD1064">
        <v>-0.13048150493558699</v>
      </c>
      <c r="AE1064">
        <v>-0.41721305431509897</v>
      </c>
      <c r="AF1064">
        <v>0.43863609800272901</v>
      </c>
      <c r="AG1064">
        <v>0.96464369265068795</v>
      </c>
      <c r="AH1064">
        <v>-0.33347793639995299</v>
      </c>
    </row>
    <row r="1065" spans="1:34" x14ac:dyDescent="0.25">
      <c r="C1065">
        <v>-0.131725311933688</v>
      </c>
      <c r="D1065">
        <v>7.1085035295181204E-2</v>
      </c>
      <c r="E1065">
        <v>0.238456866964914</v>
      </c>
      <c r="F1065">
        <v>-0.17187893796355999</v>
      </c>
      <c r="G1065">
        <v>-0.115433023954657</v>
      </c>
      <c r="H1065">
        <v>0.303232192830726</v>
      </c>
      <c r="I1065">
        <v>-0.60257956599949203</v>
      </c>
      <c r="J1065">
        <v>0.66566583635059995</v>
      </c>
      <c r="K1065">
        <v>0.120595451160384</v>
      </c>
      <c r="L1065">
        <v>1.0967989325546901</v>
      </c>
      <c r="M1065">
        <v>0.32914962809350701</v>
      </c>
      <c r="N1065">
        <v>9.3071341352393894E-2</v>
      </c>
      <c r="O1065">
        <v>0.61188934938188699</v>
      </c>
      <c r="P1065">
        <v>0.359030568013678</v>
      </c>
      <c r="Q1065">
        <v>0.28850325151224099</v>
      </c>
      <c r="R1065">
        <v>1.0900284726264899</v>
      </c>
      <c r="S1065">
        <v>1.13110023488352</v>
      </c>
      <c r="T1065">
        <v>0.26651398965283002</v>
      </c>
      <c r="U1065">
        <v>1.1677448121634599</v>
      </c>
      <c r="V1065">
        <v>0.128740613150467</v>
      </c>
      <c r="W1065">
        <v>0.59869015684012095</v>
      </c>
      <c r="X1065">
        <v>-0.116007780149184</v>
      </c>
      <c r="Y1065">
        <v>-0.61161167637338498</v>
      </c>
      <c r="Z1065">
        <v>-0.82620086328508302</v>
      </c>
      <c r="AA1065">
        <v>4.1399837607653901E-2</v>
      </c>
      <c r="AB1065">
        <v>-6.2210094155786697E-2</v>
      </c>
      <c r="AC1065">
        <v>-0.62733024504430701</v>
      </c>
      <c r="AD1065">
        <v>7.6538837028180304E-2</v>
      </c>
      <c r="AE1065">
        <v>0.464679493191967</v>
      </c>
      <c r="AF1065">
        <v>0.134716812454514</v>
      </c>
      <c r="AG1065">
        <v>0.31263713298826101</v>
      </c>
      <c r="AH1065">
        <v>0.158515232819056</v>
      </c>
    </row>
    <row r="1066" spans="1:34" x14ac:dyDescent="0.25">
      <c r="C1066">
        <v>0.62338714330253597</v>
      </c>
      <c r="D1066">
        <v>-0.56181515855703601</v>
      </c>
      <c r="E1066">
        <v>0.17464601798971599</v>
      </c>
      <c r="F1066">
        <v>0.12232095667897699</v>
      </c>
      <c r="G1066">
        <v>0.34969946687166897</v>
      </c>
      <c r="H1066">
        <v>5.73247422991425E-2</v>
      </c>
      <c r="I1066">
        <v>-0.72504606100778402</v>
      </c>
      <c r="J1066">
        <v>0.47190167861707399</v>
      </c>
      <c r="K1066">
        <v>-0.64475178466978</v>
      </c>
      <c r="L1066">
        <v>0.31768388192679697</v>
      </c>
      <c r="M1066">
        <v>-0.305707144991822</v>
      </c>
      <c r="N1066">
        <v>0.62744153656405799</v>
      </c>
      <c r="O1066">
        <v>8.2030649525265106E-2</v>
      </c>
      <c r="P1066">
        <v>1.1172711238594499</v>
      </c>
      <c r="Q1066">
        <v>0.349522602409223</v>
      </c>
      <c r="R1066">
        <v>0.51396471515369502</v>
      </c>
      <c r="S1066">
        <v>-0.445622068754847</v>
      </c>
      <c r="T1066">
        <v>1.3266165176437099</v>
      </c>
      <c r="U1066">
        <v>0.715534240724508</v>
      </c>
      <c r="V1066">
        <v>0.121263483804529</v>
      </c>
      <c r="W1066">
        <v>0.34670298177686598</v>
      </c>
      <c r="X1066">
        <v>4.6379748159038501E-3</v>
      </c>
      <c r="Y1066">
        <v>-2.4555289499218098E-2</v>
      </c>
      <c r="Z1066">
        <v>0.56708619722557496</v>
      </c>
      <c r="AA1066">
        <v>-0.35993830414404898</v>
      </c>
      <c r="AB1066">
        <v>-0.288600270022629</v>
      </c>
      <c r="AC1066">
        <v>-0.13752251757814099</v>
      </c>
      <c r="AD1066">
        <v>-0.38666622167730502</v>
      </c>
      <c r="AE1066">
        <v>0.74265855788787505</v>
      </c>
      <c r="AF1066">
        <v>0.55933391877546101</v>
      </c>
      <c r="AG1066">
        <v>0.33931871307532602</v>
      </c>
      <c r="AH1066">
        <v>-0.90384220310237295</v>
      </c>
    </row>
    <row r="1067" spans="1:34" x14ac:dyDescent="0.25">
      <c r="C1067">
        <v>-0.19309696788469999</v>
      </c>
      <c r="D1067">
        <v>-0.626752800396287</v>
      </c>
      <c r="E1067">
        <v>-0.53558570989981202</v>
      </c>
      <c r="F1067">
        <v>7.8808777663033194E-2</v>
      </c>
      <c r="G1067">
        <v>-0.31792886667929399</v>
      </c>
      <c r="H1067">
        <v>0.47639945361591501</v>
      </c>
      <c r="I1067">
        <v>-0.119439212607066</v>
      </c>
      <c r="J1067">
        <v>0.53300093860533604</v>
      </c>
      <c r="K1067">
        <v>-0.68233319900572897</v>
      </c>
      <c r="L1067">
        <v>9.7703805319755394E-2</v>
      </c>
      <c r="M1067">
        <v>0.47657386050519002</v>
      </c>
      <c r="N1067">
        <v>-4.1534759284244598E-2</v>
      </c>
      <c r="O1067">
        <v>-0.29294535022383</v>
      </c>
      <c r="P1067">
        <v>-0.13024523965650101</v>
      </c>
      <c r="Q1067">
        <v>-0.62535362828228602</v>
      </c>
      <c r="R1067">
        <v>0.26142398633071301</v>
      </c>
      <c r="S1067">
        <v>0.16873535249531499</v>
      </c>
      <c r="T1067">
        <v>0.33474209385496601</v>
      </c>
      <c r="U1067">
        <v>0.20026980778829701</v>
      </c>
      <c r="V1067">
        <v>-0.31680283598970999</v>
      </c>
      <c r="W1067">
        <v>-0.11439894533112201</v>
      </c>
      <c r="X1067">
        <v>-8.3012580810258405E-2</v>
      </c>
      <c r="Y1067">
        <v>-1.4562143499068301</v>
      </c>
      <c r="Z1067">
        <v>-0.85925040660549501</v>
      </c>
      <c r="AA1067">
        <v>0.42302876299234698</v>
      </c>
      <c r="AB1067">
        <v>0.38218757126427599</v>
      </c>
      <c r="AC1067">
        <v>-0.76353312665372997</v>
      </c>
      <c r="AD1067">
        <v>-0.17867068221096399</v>
      </c>
      <c r="AE1067">
        <v>-0.21333340240742801</v>
      </c>
      <c r="AF1067">
        <v>-0.358861950756104</v>
      </c>
      <c r="AG1067">
        <v>-0.337129371125652</v>
      </c>
      <c r="AH1067">
        <v>1.30057401135408</v>
      </c>
    </row>
    <row r="1068" spans="1:34" x14ac:dyDescent="0.25">
      <c r="C1068">
        <v>0.17229254929350801</v>
      </c>
      <c r="D1068">
        <v>0.55527411242831304</v>
      </c>
      <c r="E1068">
        <v>-0.75684376897666805</v>
      </c>
      <c r="F1068">
        <v>-3.6002615805043998E-2</v>
      </c>
      <c r="G1068">
        <v>-0.111113980063485</v>
      </c>
      <c r="H1068">
        <v>-0.85397724638119799</v>
      </c>
      <c r="I1068">
        <v>-0.53891893501094201</v>
      </c>
      <c r="J1068">
        <v>-1.27778250696102</v>
      </c>
      <c r="K1068">
        <v>-0.15604970396944201</v>
      </c>
      <c r="L1068">
        <v>-0.33119640408725698</v>
      </c>
      <c r="M1068">
        <v>-1.0840050430045201</v>
      </c>
      <c r="N1068">
        <v>-0.87764251010213401</v>
      </c>
      <c r="O1068">
        <v>1.9411946134302902E-2</v>
      </c>
      <c r="P1068">
        <v>-0.25479060225217598</v>
      </c>
      <c r="Q1068">
        <v>0.23546915855834</v>
      </c>
      <c r="R1068">
        <v>-0.113079191511309</v>
      </c>
      <c r="S1068">
        <v>-0.41763393831291201</v>
      </c>
      <c r="T1068">
        <v>0.54788898185079304</v>
      </c>
      <c r="U1068">
        <v>-9.3485446345608805E-2</v>
      </c>
      <c r="V1068">
        <v>0.37398724376161602</v>
      </c>
      <c r="W1068">
        <v>-0.58614928140359002</v>
      </c>
      <c r="X1068">
        <v>-0.75690876229025905</v>
      </c>
      <c r="Y1068">
        <v>-0.91118467489674504</v>
      </c>
      <c r="Z1068">
        <v>-0.52318054860811203</v>
      </c>
      <c r="AA1068">
        <v>0.79953362241723003</v>
      </c>
      <c r="AB1068">
        <v>0.37976973325673002</v>
      </c>
      <c r="AC1068">
        <v>-8.6662590225197803E-2</v>
      </c>
      <c r="AD1068">
        <v>0.62839751699829505</v>
      </c>
      <c r="AE1068">
        <v>2.7962637384697699E-2</v>
      </c>
      <c r="AF1068">
        <v>0.70687161528518605</v>
      </c>
      <c r="AG1068">
        <v>-0.15279421943222199</v>
      </c>
      <c r="AH1068">
        <v>-0.17691607006865501</v>
      </c>
    </row>
    <row r="1069" spans="1:34" x14ac:dyDescent="0.25">
      <c r="C1069">
        <v>-0.308296937055274</v>
      </c>
      <c r="D1069">
        <v>0.873781648255049</v>
      </c>
      <c r="E1069">
        <v>-9.7661704108580799E-2</v>
      </c>
      <c r="F1069">
        <v>-0.435714968022889</v>
      </c>
      <c r="G1069">
        <v>-6.3953283611628595E-2</v>
      </c>
      <c r="H1069">
        <v>0.22503872055420501</v>
      </c>
      <c r="I1069">
        <v>0.14020766157954201</v>
      </c>
      <c r="J1069">
        <v>-0.26216911985500302</v>
      </c>
      <c r="K1069">
        <v>0.32090189856791601</v>
      </c>
      <c r="L1069">
        <v>-5.14872044220843E-2</v>
      </c>
      <c r="M1069">
        <v>7.6040552434222294E-2</v>
      </c>
      <c r="N1069">
        <v>-0.49228490327929397</v>
      </c>
      <c r="O1069">
        <v>0.17209796484331499</v>
      </c>
      <c r="P1069">
        <v>-0.135440138777252</v>
      </c>
      <c r="Q1069">
        <v>0.36014301788062297</v>
      </c>
      <c r="R1069">
        <v>-0.208025850142708</v>
      </c>
      <c r="S1069">
        <v>1.2995466537545901</v>
      </c>
      <c r="T1069">
        <v>0.50153531930177497</v>
      </c>
      <c r="U1069">
        <v>-0.866620499762501</v>
      </c>
      <c r="V1069">
        <v>-9.1369580204728795E-2</v>
      </c>
      <c r="W1069">
        <v>-0.247537714949432</v>
      </c>
      <c r="X1069">
        <v>0.192697560661614</v>
      </c>
      <c r="Y1069">
        <v>0.290526889553059</v>
      </c>
      <c r="Z1069">
        <v>0.42650816810930797</v>
      </c>
      <c r="AA1069">
        <v>0.124954748032677</v>
      </c>
      <c r="AB1069">
        <v>-1.1117370817727801</v>
      </c>
      <c r="AC1069">
        <v>0.67484932146166798</v>
      </c>
      <c r="AD1069">
        <v>0.645968575742358</v>
      </c>
      <c r="AE1069">
        <v>-0.81606997077318899</v>
      </c>
      <c r="AF1069">
        <v>0.38646661961664902</v>
      </c>
      <c r="AG1069">
        <v>-1.1383395826024101</v>
      </c>
      <c r="AH1069">
        <v>0.62470330142335995</v>
      </c>
    </row>
    <row r="1070" spans="1:34" x14ac:dyDescent="0.25">
      <c r="C1070">
        <v>0.292128547082396</v>
      </c>
      <c r="D1070">
        <v>0.348564148331581</v>
      </c>
      <c r="E1070">
        <v>-0.270080938439131</v>
      </c>
      <c r="F1070">
        <v>-0.32996549997258301</v>
      </c>
      <c r="G1070">
        <v>3.3491343973570099E-2</v>
      </c>
      <c r="H1070">
        <v>-0.96498692138057596</v>
      </c>
      <c r="I1070">
        <v>0.501433419398847</v>
      </c>
      <c r="J1070">
        <v>9.3239579333515496E-2</v>
      </c>
      <c r="K1070">
        <v>0.93250046122335295</v>
      </c>
      <c r="L1070">
        <v>-0.51746155523877002</v>
      </c>
      <c r="M1070">
        <v>0.99245475847470899</v>
      </c>
      <c r="N1070">
        <v>0.40756211184304397</v>
      </c>
      <c r="O1070">
        <v>-0.76862382711034805</v>
      </c>
      <c r="P1070">
        <v>0.81904949236747204</v>
      </c>
      <c r="Q1070">
        <v>-0.174610132942603</v>
      </c>
      <c r="R1070">
        <v>-0.66460442798619601</v>
      </c>
      <c r="S1070">
        <v>-0.16151012321450101</v>
      </c>
      <c r="T1070">
        <v>0.36746705485263598</v>
      </c>
      <c r="U1070">
        <v>-0.30200467590973901</v>
      </c>
      <c r="V1070">
        <v>-6.7301529750852795E-2</v>
      </c>
      <c r="W1070">
        <v>0.85789417175032101</v>
      </c>
      <c r="X1070">
        <v>0.109754055032711</v>
      </c>
      <c r="Y1070">
        <v>-0.160768363140042</v>
      </c>
      <c r="Z1070">
        <v>-0.43700698491761297</v>
      </c>
      <c r="AA1070">
        <v>2.7984958888380099E-2</v>
      </c>
      <c r="AB1070">
        <v>-0.45774743023200298</v>
      </c>
      <c r="AC1070">
        <v>8.9708800518978296E-2</v>
      </c>
      <c r="AD1070">
        <v>0.60448612848315297</v>
      </c>
      <c r="AE1070">
        <v>0.28724529503146701</v>
      </c>
      <c r="AF1070">
        <v>9.5563271383871398E-2</v>
      </c>
      <c r="AG1070">
        <v>-3.01736354013101E-2</v>
      </c>
      <c r="AH1070">
        <v>0.65824716507599801</v>
      </c>
    </row>
    <row r="1071" spans="1:34" x14ac:dyDescent="0.25">
      <c r="C1071">
        <v>-4.7387576883487999E-2</v>
      </c>
      <c r="D1071">
        <v>-0.62575513374048997</v>
      </c>
      <c r="E1071">
        <v>0.375153780688607</v>
      </c>
      <c r="F1071">
        <v>0.18832111253023801</v>
      </c>
      <c r="G1071">
        <v>-0.22824441417976499</v>
      </c>
      <c r="H1071">
        <v>0.10731391875160699</v>
      </c>
      <c r="I1071">
        <v>0.12774585758184501</v>
      </c>
      <c r="J1071">
        <v>0.29461996982504701</v>
      </c>
      <c r="K1071">
        <v>-0.77155069251140296</v>
      </c>
      <c r="L1071">
        <v>1.1727444505509499</v>
      </c>
      <c r="M1071">
        <v>0.83311117461131801</v>
      </c>
      <c r="N1071">
        <v>9.1296146172924003E-2</v>
      </c>
      <c r="O1071">
        <v>-2.5460295662236301E-2</v>
      </c>
      <c r="P1071">
        <v>0.62221313206741002</v>
      </c>
      <c r="Q1071">
        <v>-0.12864718828013399</v>
      </c>
      <c r="R1071">
        <v>0.174328025792782</v>
      </c>
      <c r="S1071">
        <v>-0.51350950248498195</v>
      </c>
      <c r="T1071">
        <v>0.139553582119393</v>
      </c>
      <c r="U1071">
        <v>-0.54339362254502199</v>
      </c>
      <c r="V1071">
        <v>2.59047660923909E-2</v>
      </c>
      <c r="W1071">
        <v>0.64626723954302601</v>
      </c>
      <c r="X1071">
        <v>-0.80633370831033202</v>
      </c>
      <c r="Y1071">
        <v>-0.56601502802277404</v>
      </c>
      <c r="Z1071">
        <v>0.41647084682829499</v>
      </c>
      <c r="AA1071">
        <v>1.0877027689043599</v>
      </c>
      <c r="AB1071">
        <v>-0.58208923421870895</v>
      </c>
      <c r="AC1071">
        <v>0.75189416623940797</v>
      </c>
      <c r="AD1071">
        <v>-1.3503720457591599</v>
      </c>
      <c r="AE1071">
        <v>0.96288688289881397</v>
      </c>
      <c r="AF1071">
        <v>4.3971051334605903E-2</v>
      </c>
      <c r="AG1071">
        <v>-4.1770551178367199E-2</v>
      </c>
      <c r="AH1071">
        <v>-0.20677469036334301</v>
      </c>
    </row>
    <row r="1072" spans="1:34" x14ac:dyDescent="0.25">
      <c r="C1072">
        <v>0.15523609140896699</v>
      </c>
      <c r="D1072">
        <v>0.17795656767698301</v>
      </c>
      <c r="E1072">
        <v>0.678943144328225</v>
      </c>
      <c r="F1072">
        <v>0.14179443155561799</v>
      </c>
      <c r="G1072">
        <v>0.59585097394960196</v>
      </c>
      <c r="H1072">
        <v>0.44129808703781098</v>
      </c>
      <c r="I1072">
        <v>-0.49545610571395798</v>
      </c>
      <c r="J1072">
        <v>-0.68895705523941697</v>
      </c>
      <c r="K1072">
        <v>1.7400312672546501</v>
      </c>
      <c r="L1072">
        <v>-0.71205731773278502</v>
      </c>
      <c r="M1072">
        <v>0.95667201519112399</v>
      </c>
      <c r="N1072">
        <v>0.484741539632985</v>
      </c>
      <c r="O1072">
        <v>-0.60850855349511401</v>
      </c>
      <c r="P1072">
        <v>-0.38922502263256897</v>
      </c>
      <c r="Q1072">
        <v>1.82702540256739</v>
      </c>
      <c r="R1072">
        <v>0.52577657886843099</v>
      </c>
      <c r="S1072">
        <v>0.49662484080800601</v>
      </c>
      <c r="T1072">
        <v>3.1671996948632798E-2</v>
      </c>
      <c r="U1072">
        <v>0.89221876180693604</v>
      </c>
      <c r="V1072">
        <v>-8.0216048386828803E-2</v>
      </c>
      <c r="W1072">
        <v>9.4974627816169804E-2</v>
      </c>
      <c r="X1072">
        <v>1.0078368505719399</v>
      </c>
      <c r="Y1072">
        <v>0.201800116843636</v>
      </c>
      <c r="Z1072">
        <v>0.66483714653014403</v>
      </c>
      <c r="AA1072">
        <v>7.9951985023719696E-2</v>
      </c>
      <c r="AB1072">
        <v>0.66287763672773303</v>
      </c>
      <c r="AC1072">
        <v>1.110591747315</v>
      </c>
      <c r="AD1072">
        <v>-0.38545116018002001</v>
      </c>
      <c r="AE1072">
        <v>-4.9936138010554097E-2</v>
      </c>
      <c r="AF1072">
        <v>-0.37397420255038699</v>
      </c>
      <c r="AG1072">
        <v>-1.1251673604529101E-2</v>
      </c>
      <c r="AH1072">
        <v>0.42597748759433601</v>
      </c>
    </row>
    <row r="1073" spans="3:34" x14ac:dyDescent="0.25">
      <c r="C1073">
        <v>2.49656515871459E-2</v>
      </c>
      <c r="D1073">
        <v>0.29295483314781801</v>
      </c>
      <c r="E1073">
        <v>0.20638059963796901</v>
      </c>
      <c r="F1073">
        <v>0.32490886919508399</v>
      </c>
      <c r="G1073">
        <v>-0.70055125408982899</v>
      </c>
      <c r="H1073">
        <v>-0.54294554795982397</v>
      </c>
      <c r="I1073">
        <v>-0.57243744116465201</v>
      </c>
      <c r="J1073">
        <v>1.36341387912985</v>
      </c>
      <c r="K1073">
        <v>0.17706333259277099</v>
      </c>
      <c r="L1073">
        <v>0.128294614914641</v>
      </c>
      <c r="M1073">
        <v>-0.45835662536474298</v>
      </c>
      <c r="N1073">
        <v>0.47065086506460901</v>
      </c>
      <c r="O1073">
        <v>0.79641052707833404</v>
      </c>
      <c r="P1073">
        <v>-1.16459167233703</v>
      </c>
      <c r="Q1073">
        <v>0.42103686114522498</v>
      </c>
      <c r="R1073">
        <v>1.2847047354024199</v>
      </c>
      <c r="S1073">
        <v>-0.227418668129931</v>
      </c>
      <c r="T1073">
        <v>-0.539955037700666</v>
      </c>
      <c r="U1073">
        <v>-0.17792202192823001</v>
      </c>
      <c r="V1073">
        <v>1.33511994346787</v>
      </c>
      <c r="W1073">
        <v>-0.55993103667429001</v>
      </c>
      <c r="X1073">
        <v>-0.45741396514475102</v>
      </c>
      <c r="Y1073">
        <v>0.11983544130957199</v>
      </c>
      <c r="Z1073">
        <v>-0.11197785086633601</v>
      </c>
      <c r="AA1073">
        <v>0.17746334044651399</v>
      </c>
      <c r="AB1073">
        <v>-6.2592468004442695E-2</v>
      </c>
      <c r="AC1073">
        <v>1.0459052496163199</v>
      </c>
      <c r="AD1073">
        <v>0.164810802951492</v>
      </c>
      <c r="AE1073">
        <v>0.217431127564158</v>
      </c>
      <c r="AF1073">
        <v>0.18610120551724099</v>
      </c>
      <c r="AG1073">
        <v>4.1262703926791502E-2</v>
      </c>
      <c r="AH1073">
        <v>0.91249871583271402</v>
      </c>
    </row>
    <row r="1074" spans="3:34" x14ac:dyDescent="0.25">
      <c r="C1074">
        <v>0.49887541496005799</v>
      </c>
      <c r="D1074">
        <v>9.2091515568579294E-2</v>
      </c>
      <c r="E1074">
        <v>-1.0480314985471899</v>
      </c>
      <c r="F1074">
        <v>0.25795286025000702</v>
      </c>
      <c r="G1074">
        <v>0.32124048639482899</v>
      </c>
      <c r="H1074">
        <v>-0.51066706984308197</v>
      </c>
      <c r="I1074">
        <v>0.68539357965862902</v>
      </c>
      <c r="J1074">
        <v>0.80587267445316901</v>
      </c>
      <c r="K1074">
        <v>-0.775202671341786</v>
      </c>
      <c r="L1074">
        <v>-0.68295581919118298</v>
      </c>
      <c r="M1074">
        <v>-6.1178651616712001E-2</v>
      </c>
      <c r="N1074">
        <v>-5.89680934600166E-2</v>
      </c>
      <c r="O1074">
        <v>-0.27179332089032099</v>
      </c>
      <c r="P1074">
        <v>0.38802124691199802</v>
      </c>
      <c r="Q1074">
        <v>-0.221351768101225</v>
      </c>
      <c r="R1074">
        <v>0.56564975828797304</v>
      </c>
      <c r="S1074">
        <v>1.2853666556993999</v>
      </c>
      <c r="T1074">
        <v>-0.33926996454575598</v>
      </c>
      <c r="U1074">
        <v>4.4172375493072E-2</v>
      </c>
      <c r="V1074">
        <v>0.81102693436051199</v>
      </c>
      <c r="W1074">
        <v>-8.9773033976317695E-2</v>
      </c>
      <c r="X1074">
        <v>0.110194645609175</v>
      </c>
      <c r="Y1074">
        <v>-0.10607777330828901</v>
      </c>
      <c r="Z1074">
        <v>0.164666636529233</v>
      </c>
      <c r="AA1074">
        <v>0.17154057933755101</v>
      </c>
      <c r="AB1074">
        <v>-0.36852108246722898</v>
      </c>
      <c r="AC1074">
        <v>3.9836506645658298E-2</v>
      </c>
      <c r="AD1074">
        <v>-0.17302659093040701</v>
      </c>
      <c r="AE1074">
        <v>-0.27961153141851097</v>
      </c>
      <c r="AF1074">
        <v>-0.130868845877012</v>
      </c>
      <c r="AG1074">
        <v>0.44971440407496399</v>
      </c>
      <c r="AH1074">
        <v>0.290497343594045</v>
      </c>
    </row>
    <row r="1075" spans="3:34" x14ac:dyDescent="0.25">
      <c r="C1075">
        <v>-0.15466502414458699</v>
      </c>
      <c r="D1075">
        <v>7.0443285288428095E-2</v>
      </c>
      <c r="E1075">
        <v>0.23820722099799699</v>
      </c>
      <c r="F1075">
        <v>7.9051182074685797E-2</v>
      </c>
      <c r="G1075">
        <v>-0.120060138517554</v>
      </c>
      <c r="H1075">
        <v>-0.340951628790852</v>
      </c>
      <c r="I1075">
        <v>-5.6128262490858297E-3</v>
      </c>
      <c r="J1075">
        <v>0.27745492754421702</v>
      </c>
      <c r="K1075">
        <v>-0.142518678006129</v>
      </c>
      <c r="L1075">
        <v>0.246352955086411</v>
      </c>
      <c r="M1075">
        <v>0.231611613347008</v>
      </c>
      <c r="N1075">
        <v>0.35526520811788997</v>
      </c>
      <c r="O1075">
        <v>-5.8154307580179698E-2</v>
      </c>
      <c r="P1075">
        <v>-4.1001395794490803E-2</v>
      </c>
      <c r="Q1075">
        <v>0.621601876025907</v>
      </c>
      <c r="R1075">
        <v>-2.20900060288136E-2</v>
      </c>
      <c r="S1075">
        <v>-0.47137274509587601</v>
      </c>
      <c r="T1075">
        <v>0.58923409422063999</v>
      </c>
      <c r="U1075">
        <v>0.65546388712846904</v>
      </c>
      <c r="V1075">
        <v>-9.5581948535640199E-2</v>
      </c>
      <c r="W1075">
        <v>-0.84097175448859296</v>
      </c>
      <c r="X1075">
        <v>0.35411318085495302</v>
      </c>
      <c r="Y1075">
        <v>0.40613888036405799</v>
      </c>
      <c r="Z1075">
        <v>0.272294199854409</v>
      </c>
      <c r="AA1075">
        <v>0.39473032414590198</v>
      </c>
      <c r="AB1075">
        <v>0.71951255953619397</v>
      </c>
      <c r="AC1075">
        <v>9.7843508238990795E-2</v>
      </c>
      <c r="AD1075">
        <v>-0.39053658558364701</v>
      </c>
      <c r="AE1075">
        <v>-0.57905330605315797</v>
      </c>
      <c r="AF1075">
        <v>-1.1360733531163301</v>
      </c>
      <c r="AG1075">
        <v>-0.40849618257349701</v>
      </c>
      <c r="AH1075">
        <v>0.19835918791325499</v>
      </c>
    </row>
    <row r="1076" spans="3:34" x14ac:dyDescent="0.25">
      <c r="C1076">
        <v>0.30536233350124797</v>
      </c>
      <c r="D1076">
        <v>0.713872088770935</v>
      </c>
      <c r="E1076">
        <v>2.7170905674113E-2</v>
      </c>
      <c r="F1076">
        <v>5.6001281649663497E-2</v>
      </c>
      <c r="G1076">
        <v>-0.80232859510882204</v>
      </c>
      <c r="H1076">
        <v>-0.36939011709144298</v>
      </c>
      <c r="I1076">
        <v>5.5546322584168202E-2</v>
      </c>
      <c r="J1076">
        <v>-0.76718366267410798</v>
      </c>
      <c r="K1076">
        <v>1.1015430345210999</v>
      </c>
      <c r="L1076">
        <v>-0.20212709240885601</v>
      </c>
      <c r="M1076">
        <v>-0.64204025822681698</v>
      </c>
      <c r="N1076">
        <v>-0.87248361719529099</v>
      </c>
      <c r="O1076">
        <v>-0.28792637086272199</v>
      </c>
      <c r="P1076">
        <v>-6.12293735153637E-2</v>
      </c>
      <c r="Q1076">
        <v>0.26047230800261501</v>
      </c>
      <c r="R1076">
        <v>-0.64838204404077904</v>
      </c>
      <c r="S1076">
        <v>-1.1932338289504101</v>
      </c>
      <c r="T1076">
        <v>-0.48609612562100002</v>
      </c>
      <c r="U1076">
        <v>0.43775282245603198</v>
      </c>
      <c r="V1076">
        <v>0.384969588105254</v>
      </c>
      <c r="W1076">
        <v>0.75754179143377198</v>
      </c>
      <c r="X1076">
        <v>8.5348086088518293E-2</v>
      </c>
      <c r="Y1076">
        <v>6.6551974037633799E-2</v>
      </c>
      <c r="Z1076">
        <v>0.81154716645577796</v>
      </c>
      <c r="AA1076">
        <v>-0.25027157065525502</v>
      </c>
      <c r="AB1076">
        <v>0.89032211283981699</v>
      </c>
      <c r="AC1076">
        <v>0.84725344161971206</v>
      </c>
      <c r="AD1076">
        <v>-0.37488603790487601</v>
      </c>
      <c r="AE1076">
        <v>-0.36775533223831203</v>
      </c>
      <c r="AF1076">
        <v>0.10556936570188601</v>
      </c>
      <c r="AG1076">
        <v>-0.86122066280308596</v>
      </c>
      <c r="AH1076">
        <v>-0.64602862894218105</v>
      </c>
    </row>
    <row r="1077" spans="3:34" x14ac:dyDescent="0.25">
      <c r="C1077">
        <v>-0.557246697876007</v>
      </c>
      <c r="D1077">
        <v>-0.40050568233259998</v>
      </c>
      <c r="E1077">
        <v>-0.20949527558744699</v>
      </c>
      <c r="F1077">
        <v>-0.18060695946161301</v>
      </c>
      <c r="G1077">
        <v>-0.338239178786373</v>
      </c>
      <c r="H1077">
        <v>-8.3285089454314801E-2</v>
      </c>
      <c r="I1077">
        <v>-0.220039023763696</v>
      </c>
      <c r="J1077">
        <v>-2.4102474286425202E-2</v>
      </c>
      <c r="K1077">
        <v>0.51912171616149105</v>
      </c>
      <c r="L1077">
        <v>0.163695440388475</v>
      </c>
      <c r="M1077">
        <v>1.00920041519948</v>
      </c>
      <c r="N1077">
        <v>-0.12585691038552499</v>
      </c>
      <c r="O1077">
        <v>0.250176298561616</v>
      </c>
      <c r="P1077">
        <v>-0.54528722273725605</v>
      </c>
      <c r="Q1077">
        <v>0.65840692068164297</v>
      </c>
      <c r="R1077">
        <v>-0.31721117910845897</v>
      </c>
      <c r="S1077">
        <v>0.47015223043532001</v>
      </c>
      <c r="T1077">
        <v>0.34223204636959897</v>
      </c>
      <c r="U1077">
        <v>0.13179864045989101</v>
      </c>
      <c r="V1077">
        <v>0.34508578191557399</v>
      </c>
      <c r="W1077">
        <v>-0.61053733244720798</v>
      </c>
      <c r="X1077">
        <v>0.267335937599399</v>
      </c>
      <c r="Y1077">
        <v>0.25595566375045098</v>
      </c>
      <c r="Z1077">
        <v>0.25878980624436798</v>
      </c>
      <c r="AA1077">
        <v>0.29826682360788298</v>
      </c>
      <c r="AB1077">
        <v>0.62508123665077497</v>
      </c>
      <c r="AC1077">
        <v>-0.92152159277927803</v>
      </c>
      <c r="AD1077">
        <v>0.34547244321046</v>
      </c>
      <c r="AE1077">
        <v>0.123874678316668</v>
      </c>
      <c r="AF1077">
        <v>-0.58347909417635702</v>
      </c>
      <c r="AG1077">
        <v>-0.48872251175133702</v>
      </c>
      <c r="AH1077">
        <v>-0.86130512738167597</v>
      </c>
    </row>
    <row r="1078" spans="3:34" x14ac:dyDescent="0.25">
      <c r="C1078">
        <v>-0.12985150879226701</v>
      </c>
      <c r="D1078">
        <v>0.217789258959003</v>
      </c>
      <c r="E1078">
        <v>0.70515120795303499</v>
      </c>
      <c r="F1078">
        <v>-0.52509341725201497</v>
      </c>
      <c r="G1078">
        <v>-1.22682352432951</v>
      </c>
      <c r="H1078">
        <v>-0.56858947053631803</v>
      </c>
      <c r="I1078">
        <v>-0.98502487623193702</v>
      </c>
      <c r="J1078">
        <v>0.44425328358918498</v>
      </c>
      <c r="K1078">
        <v>-1.0539917431983801E-2</v>
      </c>
      <c r="L1078">
        <v>-0.19539681514836901</v>
      </c>
      <c r="M1078">
        <v>0.58471704161760496</v>
      </c>
      <c r="N1078">
        <v>-1.21275146193993</v>
      </c>
      <c r="O1078">
        <v>2.8071196521430201E-2</v>
      </c>
      <c r="P1078">
        <v>0.504796366870922</v>
      </c>
      <c r="Q1078">
        <v>0.25361889108022001</v>
      </c>
      <c r="R1078">
        <v>-0.30793264012732802</v>
      </c>
      <c r="S1078">
        <v>0.57022518848741599</v>
      </c>
      <c r="T1078">
        <v>-0.17791339557647901</v>
      </c>
      <c r="U1078">
        <v>0.154577200325826</v>
      </c>
      <c r="V1078">
        <v>-2.21602707868006E-2</v>
      </c>
      <c r="W1078">
        <v>-1.22853089833339</v>
      </c>
      <c r="X1078">
        <v>-1.2037385109424501</v>
      </c>
      <c r="Y1078">
        <v>-1.8317339354010601E-2</v>
      </c>
      <c r="Z1078">
        <v>9.5265273109292101E-2</v>
      </c>
      <c r="AA1078">
        <v>3.2032382596953797E-2</v>
      </c>
      <c r="AB1078">
        <v>-0.18037164968004399</v>
      </c>
      <c r="AC1078">
        <v>-1.7665151943922399</v>
      </c>
      <c r="AD1078">
        <v>-0.13764624866223801</v>
      </c>
      <c r="AE1078">
        <v>6.2567958653201902E-2</v>
      </c>
      <c r="AF1078">
        <v>-1.04589593768906</v>
      </c>
      <c r="AG1078">
        <v>0.115110625611083</v>
      </c>
      <c r="AH1078">
        <v>0.147852436129155</v>
      </c>
    </row>
    <row r="1079" spans="3:34" x14ac:dyDescent="0.25">
      <c r="C1079">
        <v>1.30271272890227</v>
      </c>
      <c r="D1079">
        <v>0.87256484999317296</v>
      </c>
      <c r="E1079">
        <v>0.47295897397287701</v>
      </c>
      <c r="F1079">
        <v>-0.65001216617637503</v>
      </c>
      <c r="G1079">
        <v>0.626714031492968</v>
      </c>
      <c r="H1079">
        <v>0.468124030479801</v>
      </c>
      <c r="I1079">
        <v>-0.30717602955547002</v>
      </c>
      <c r="J1079">
        <v>0.47120756125278102</v>
      </c>
      <c r="K1079">
        <v>-0.51083762369709096</v>
      </c>
      <c r="L1079">
        <v>-0.21696171532286501</v>
      </c>
      <c r="M1079">
        <v>-8.0229442931535305E-2</v>
      </c>
      <c r="N1079">
        <v>0.28200567648091501</v>
      </c>
      <c r="O1079">
        <v>0.59321106395807199</v>
      </c>
      <c r="P1079">
        <v>-0.40875706365860998</v>
      </c>
      <c r="Q1079">
        <v>1.9676754167377099E-2</v>
      </c>
      <c r="R1079">
        <v>0.37329646161077801</v>
      </c>
      <c r="S1079">
        <v>0.10812493923371801</v>
      </c>
      <c r="T1079">
        <v>0.71574043566734102</v>
      </c>
      <c r="U1079">
        <v>1.1530470213801001</v>
      </c>
      <c r="V1079">
        <v>-0.59462614038732298</v>
      </c>
      <c r="W1079">
        <v>-0.11481288134904601</v>
      </c>
      <c r="X1079">
        <v>-0.17473499216188801</v>
      </c>
      <c r="Y1079">
        <v>-5.30943394348131E-2</v>
      </c>
      <c r="Z1079">
        <v>0.124592113114061</v>
      </c>
      <c r="AA1079">
        <v>0.48972851601746298</v>
      </c>
      <c r="AB1079">
        <v>-0.1927254491424</v>
      </c>
      <c r="AC1079">
        <v>-0.45108489889366798</v>
      </c>
      <c r="AD1079">
        <v>-0.18149020249093301</v>
      </c>
      <c r="AE1079">
        <v>0.41584259223592401</v>
      </c>
      <c r="AF1079">
        <v>0.180458655995962</v>
      </c>
      <c r="AG1079">
        <v>0.40475115058592398</v>
      </c>
      <c r="AH1079">
        <v>-0.30502387392938601</v>
      </c>
    </row>
    <row r="1080" spans="3:34" x14ac:dyDescent="0.25">
      <c r="C1080">
        <v>-7.4329201740680306E-2</v>
      </c>
      <c r="D1080">
        <v>0.13691922054962899</v>
      </c>
      <c r="E1080">
        <v>0.56476210888787803</v>
      </c>
      <c r="F1080">
        <v>-0.39001140798184197</v>
      </c>
      <c r="G1080">
        <v>-0.58440445166154698</v>
      </c>
      <c r="H1080">
        <v>0.29526658068658901</v>
      </c>
      <c r="I1080">
        <v>0.185184765295237</v>
      </c>
      <c r="J1080">
        <v>1.3808270618366101</v>
      </c>
      <c r="K1080">
        <v>0.17191516805239199</v>
      </c>
      <c r="L1080">
        <v>-0.26046561127253798</v>
      </c>
      <c r="M1080">
        <v>-0.81713190103684596</v>
      </c>
      <c r="N1080">
        <v>-1.4926935095251901</v>
      </c>
      <c r="O1080">
        <v>0.90040462846168001</v>
      </c>
      <c r="P1080">
        <v>-0.11905941260870399</v>
      </c>
      <c r="Q1080">
        <v>0.371396804552032</v>
      </c>
      <c r="R1080">
        <v>3.4008108503492999E-2</v>
      </c>
      <c r="S1080">
        <v>0.72814101314542301</v>
      </c>
      <c r="T1080">
        <v>0.233629498654948</v>
      </c>
      <c r="U1080">
        <v>-0.22769597515781201</v>
      </c>
      <c r="V1080">
        <v>0.23788565052084601</v>
      </c>
      <c r="W1080">
        <v>0.768333042143449</v>
      </c>
      <c r="X1080">
        <v>-4.2631151810040402E-2</v>
      </c>
      <c r="Y1080">
        <v>0.29549306098739098</v>
      </c>
      <c r="Z1080">
        <v>-0.75681299788384704</v>
      </c>
      <c r="AA1080">
        <v>-0.23113666342033201</v>
      </c>
      <c r="AB1080">
        <v>-1.15708049493138</v>
      </c>
      <c r="AC1080">
        <v>0.44240065133758699</v>
      </c>
      <c r="AD1080">
        <v>-0.117287900301018</v>
      </c>
      <c r="AE1080">
        <v>-0.87317940858613696</v>
      </c>
      <c r="AF1080">
        <v>0.109426821254908</v>
      </c>
      <c r="AG1080">
        <v>0.28071879940996303</v>
      </c>
      <c r="AH1080">
        <v>-0.84896462487639102</v>
      </c>
    </row>
    <row r="1081" spans="3:34" x14ac:dyDescent="0.25">
      <c r="C1081">
        <v>0.99305600273149497</v>
      </c>
      <c r="D1081">
        <v>-1.1339141471866001</v>
      </c>
      <c r="E1081">
        <v>-0.69793318259941595</v>
      </c>
      <c r="F1081">
        <v>-5.17573622301023E-2</v>
      </c>
      <c r="G1081">
        <v>0.100074321224009</v>
      </c>
      <c r="H1081">
        <v>0.171252072164752</v>
      </c>
      <c r="I1081">
        <v>0.68618664058846601</v>
      </c>
      <c r="J1081">
        <v>-1.0511360116589701</v>
      </c>
      <c r="K1081">
        <v>0.28164113320109102</v>
      </c>
      <c r="L1081">
        <v>-0.44364529032861599</v>
      </c>
      <c r="M1081">
        <v>0.44750309581622399</v>
      </c>
      <c r="N1081">
        <v>-0.862652985192083</v>
      </c>
      <c r="O1081">
        <v>0.60406278342333597</v>
      </c>
      <c r="P1081">
        <v>1.0598549695817501</v>
      </c>
      <c r="Q1081">
        <v>0.54430513082741905</v>
      </c>
      <c r="R1081">
        <v>-0.546538910571432</v>
      </c>
      <c r="S1081">
        <v>0.98524362949983801</v>
      </c>
      <c r="T1081">
        <v>0.76083033661487098</v>
      </c>
      <c r="U1081">
        <v>-0.30968645789589699</v>
      </c>
      <c r="V1081">
        <v>0.41925918811400897</v>
      </c>
      <c r="W1081">
        <v>-5.7106455605256401E-2</v>
      </c>
      <c r="X1081">
        <v>-0.82887633818694495</v>
      </c>
      <c r="Y1081">
        <v>-0.29679658062562098</v>
      </c>
      <c r="Z1081">
        <v>0.12254070303412699</v>
      </c>
      <c r="AA1081">
        <v>0.30449099052074402</v>
      </c>
      <c r="AB1081">
        <v>-0.192967349503612</v>
      </c>
      <c r="AC1081">
        <v>-4.6287958261861099E-2</v>
      </c>
      <c r="AD1081">
        <v>-0.64430670637240095</v>
      </c>
      <c r="AE1081">
        <v>0.59703061810200697</v>
      </c>
      <c r="AF1081">
        <v>-0.26364555006035501</v>
      </c>
      <c r="AG1081">
        <v>9.2859553798513295E-2</v>
      </c>
      <c r="AH1081">
        <v>-0.16443783925878899</v>
      </c>
    </row>
    <row r="1082" spans="3:34" x14ac:dyDescent="0.25">
      <c r="C1082">
        <v>-0.63981704216188295</v>
      </c>
      <c r="D1082">
        <v>-0.46023045497362303</v>
      </c>
      <c r="E1082">
        <v>0.19344175964049501</v>
      </c>
      <c r="F1082">
        <v>-9.24698184980947E-2</v>
      </c>
      <c r="G1082">
        <v>-0.63636520461622603</v>
      </c>
      <c r="H1082">
        <v>0.47654561944468499</v>
      </c>
      <c r="I1082">
        <v>0.74443991977236001</v>
      </c>
      <c r="J1082">
        <v>-0.95698222365476604</v>
      </c>
      <c r="K1082">
        <v>0.381004405379963</v>
      </c>
      <c r="L1082">
        <v>0.11530527985158701</v>
      </c>
      <c r="M1082">
        <v>0.52660718570161003</v>
      </c>
      <c r="N1082">
        <v>0.14868307943797601</v>
      </c>
      <c r="O1082">
        <v>0.40311363216940799</v>
      </c>
      <c r="P1082">
        <v>-0.59942833963001496</v>
      </c>
      <c r="Q1082">
        <v>-0.57927786346804899</v>
      </c>
      <c r="R1082">
        <v>0.74881984324947404</v>
      </c>
      <c r="S1082">
        <v>-0.33060399712444399</v>
      </c>
      <c r="T1082">
        <v>-0.24573229761763599</v>
      </c>
      <c r="U1082">
        <v>0.68359819251116705</v>
      </c>
      <c r="V1082">
        <v>0.220975030306856</v>
      </c>
      <c r="W1082">
        <v>0.68098931645528105</v>
      </c>
      <c r="X1082">
        <v>-0.11965033429064501</v>
      </c>
      <c r="Y1082">
        <v>-0.59404424550221102</v>
      </c>
      <c r="Z1082">
        <v>0.42533358941702398</v>
      </c>
      <c r="AA1082">
        <v>-0.18786161882753899</v>
      </c>
      <c r="AB1082">
        <v>-0.232321638956142</v>
      </c>
      <c r="AC1082">
        <v>-0.33261564547809802</v>
      </c>
      <c r="AD1082">
        <v>-0.16446721600082201</v>
      </c>
      <c r="AE1082">
        <v>-9.1830251852333206E-2</v>
      </c>
      <c r="AF1082">
        <v>0.57615505944906997</v>
      </c>
      <c r="AG1082">
        <v>-0.14473034056950501</v>
      </c>
      <c r="AH1082">
        <v>-0.108198650574806</v>
      </c>
    </row>
    <row r="1083" spans="3:34" x14ac:dyDescent="0.25">
      <c r="C1083">
        <v>-0.204202994005135</v>
      </c>
      <c r="D1083">
        <v>-0.28358041567611197</v>
      </c>
      <c r="E1083">
        <v>0.24933231437007</v>
      </c>
      <c r="F1083">
        <v>8.6452820333129399E-2</v>
      </c>
      <c r="G1083">
        <v>0.69568451855666202</v>
      </c>
      <c r="H1083">
        <v>-2.4994059117021399E-2</v>
      </c>
      <c r="I1083">
        <v>0.71557055924873303</v>
      </c>
      <c r="J1083">
        <v>1.20015863539809</v>
      </c>
      <c r="K1083">
        <v>-0.93481303598800702</v>
      </c>
      <c r="L1083">
        <v>-0.54033945602572098</v>
      </c>
      <c r="M1083">
        <v>-4.5033868398616901E-2</v>
      </c>
      <c r="N1083">
        <v>9.7972610952701406E-2</v>
      </c>
      <c r="O1083">
        <v>-1.2278972618259301</v>
      </c>
      <c r="P1083">
        <v>-0.46259834828011498</v>
      </c>
      <c r="Q1083">
        <v>0.88131979042431696</v>
      </c>
      <c r="R1083">
        <v>0.318899485598863</v>
      </c>
      <c r="S1083">
        <v>0.47196957182189597</v>
      </c>
      <c r="T1083">
        <v>0.187472629714482</v>
      </c>
      <c r="U1083">
        <v>-1.1668716388744799E-2</v>
      </c>
      <c r="V1083">
        <v>-6.3066928628125296E-2</v>
      </c>
      <c r="W1083">
        <v>-0.176703476911068</v>
      </c>
      <c r="X1083">
        <v>-6.78049426515209E-2</v>
      </c>
      <c r="Y1083">
        <v>-0.57280636716717404</v>
      </c>
      <c r="Z1083">
        <v>-0.80417162543568799</v>
      </c>
      <c r="AA1083">
        <v>-0.44205772802613102</v>
      </c>
      <c r="AB1083">
        <v>3.8512717606750201E-2</v>
      </c>
      <c r="AC1083">
        <v>-0.436469393571154</v>
      </c>
      <c r="AD1083">
        <v>-0.11558354843294499</v>
      </c>
      <c r="AE1083">
        <v>-1.0488040449740801</v>
      </c>
      <c r="AF1083">
        <v>0.60371888791661998</v>
      </c>
      <c r="AG1083">
        <v>0.28512051825374601</v>
      </c>
      <c r="AH1083">
        <v>0.31758051992383501</v>
      </c>
    </row>
    <row r="1084" spans="3:34" x14ac:dyDescent="0.25">
      <c r="C1084">
        <v>1.64347515244368E-2</v>
      </c>
      <c r="D1084">
        <v>0.205778877301275</v>
      </c>
      <c r="E1084">
        <v>0.495249400216077</v>
      </c>
      <c r="F1084">
        <v>-3.7221943422972997E-2</v>
      </c>
      <c r="G1084">
        <v>0.81803598405990596</v>
      </c>
      <c r="H1084">
        <v>0.80792801675576498</v>
      </c>
      <c r="I1084">
        <v>-0.132185628313154</v>
      </c>
      <c r="J1084">
        <v>-0.49782094611003702</v>
      </c>
      <c r="K1084">
        <v>-0.80280808404002202</v>
      </c>
      <c r="L1084">
        <v>-3.6874739232134697E-2</v>
      </c>
      <c r="M1084">
        <v>-0.78458418065456104</v>
      </c>
      <c r="N1084">
        <v>0.26471674200950301</v>
      </c>
      <c r="O1084">
        <v>0.76291614623673298</v>
      </c>
      <c r="P1084">
        <v>0.991539710638079</v>
      </c>
      <c r="Q1084">
        <v>9.5126782882373306E-2</v>
      </c>
      <c r="R1084">
        <v>-1.2792126841215701</v>
      </c>
      <c r="S1084">
        <v>0.81346320505119996</v>
      </c>
      <c r="T1084">
        <v>-0.47702367660220701</v>
      </c>
      <c r="U1084">
        <v>-0.12042196148944601</v>
      </c>
      <c r="V1084">
        <v>-0.97726605799925803</v>
      </c>
      <c r="W1084">
        <v>0.77376879989607905</v>
      </c>
      <c r="X1084">
        <v>-1.11363931663213E-2</v>
      </c>
      <c r="Y1084">
        <v>0.303767906322992</v>
      </c>
      <c r="Z1084">
        <v>-0.173304443687091</v>
      </c>
      <c r="AA1084">
        <v>0.38405939117907001</v>
      </c>
      <c r="AB1084">
        <v>0.111125940009904</v>
      </c>
      <c r="AC1084">
        <v>0.77793973239523095</v>
      </c>
      <c r="AD1084">
        <v>-0.93930897349456</v>
      </c>
      <c r="AE1084">
        <v>-0.45369324474427802</v>
      </c>
      <c r="AF1084">
        <v>-0.34251824818506599</v>
      </c>
      <c r="AG1084">
        <v>1.4226858355693499E-2</v>
      </c>
      <c r="AH1084">
        <v>0.24883019154569899</v>
      </c>
    </row>
    <row r="1085" spans="3:34" x14ac:dyDescent="0.25">
      <c r="C1085">
        <v>1.16616278896773</v>
      </c>
      <c r="D1085">
        <v>-1.7595270670751399E-2</v>
      </c>
      <c r="E1085">
        <v>7.9611120159752899E-2</v>
      </c>
      <c r="F1085">
        <v>0.75318884746776305</v>
      </c>
      <c r="G1085">
        <v>0.15885817335876101</v>
      </c>
      <c r="H1085">
        <v>-0.19860158162533201</v>
      </c>
      <c r="I1085">
        <v>-0.27432447706100499</v>
      </c>
      <c r="J1085">
        <v>2.95055598629934E-2</v>
      </c>
      <c r="K1085">
        <v>-0.87139325865957395</v>
      </c>
      <c r="L1085">
        <v>-2.22651336312947E-2</v>
      </c>
      <c r="M1085">
        <v>-0.39665492076667302</v>
      </c>
      <c r="N1085">
        <v>0.48544872704867698</v>
      </c>
      <c r="O1085">
        <v>-0.38235187165498102</v>
      </c>
      <c r="P1085">
        <v>-0.50418757158548499</v>
      </c>
      <c r="Q1085">
        <v>-0.75409980261188003</v>
      </c>
      <c r="R1085">
        <v>-3.6341009202932401E-2</v>
      </c>
      <c r="S1085">
        <v>-0.26072121460979297</v>
      </c>
      <c r="T1085">
        <v>-0.33413828129661699</v>
      </c>
      <c r="U1085">
        <v>0.34380206206515801</v>
      </c>
      <c r="V1085">
        <v>-0.20760836419300399</v>
      </c>
      <c r="W1085">
        <v>1.1433815294062799</v>
      </c>
      <c r="X1085">
        <v>-0.70435914084226803</v>
      </c>
      <c r="Y1085">
        <v>0.94936302067413303</v>
      </c>
      <c r="Z1085">
        <v>-0.12886776679468401</v>
      </c>
      <c r="AA1085">
        <v>0.57373281218764105</v>
      </c>
      <c r="AB1085">
        <v>-0.542347120406943</v>
      </c>
      <c r="AC1085">
        <v>-0.30450078100367101</v>
      </c>
      <c r="AD1085">
        <v>-0.36233150013787602</v>
      </c>
      <c r="AE1085">
        <v>-0.52878488456473305</v>
      </c>
      <c r="AF1085">
        <v>6.3598751335700102E-2</v>
      </c>
      <c r="AG1085">
        <v>0.784744686715798</v>
      </c>
      <c r="AH1085">
        <v>-0.282908781080356</v>
      </c>
    </row>
    <row r="1086" spans="3:34" x14ac:dyDescent="0.25">
      <c r="C1086">
        <v>-0.14186145347093401</v>
      </c>
      <c r="D1086">
        <v>4.8167088026718201E-2</v>
      </c>
      <c r="E1086">
        <v>-0.44298551552342602</v>
      </c>
      <c r="F1086">
        <v>-0.58853161483699901</v>
      </c>
      <c r="G1086">
        <v>-1.09630702122682</v>
      </c>
      <c r="H1086">
        <v>-0.224129374844169</v>
      </c>
      <c r="I1086">
        <v>0.18956577132810201</v>
      </c>
      <c r="J1086">
        <v>-1.0023752414941901E-2</v>
      </c>
      <c r="K1086">
        <v>-3.0378372893962301E-2</v>
      </c>
      <c r="L1086">
        <v>0.34358315018089902</v>
      </c>
      <c r="M1086">
        <v>0.24349238229560499</v>
      </c>
      <c r="N1086">
        <v>-0.167248065139149</v>
      </c>
      <c r="O1086">
        <v>0.81017923725051699</v>
      </c>
      <c r="P1086">
        <v>-1.1082641400197699</v>
      </c>
      <c r="Q1086">
        <v>-0.215280901008854</v>
      </c>
      <c r="R1086">
        <v>0.45255882047436302</v>
      </c>
      <c r="S1086">
        <v>-0.15828539320065901</v>
      </c>
      <c r="T1086">
        <v>0.42590767304294103</v>
      </c>
      <c r="U1086">
        <v>-0.29137508452755501</v>
      </c>
      <c r="V1086">
        <v>-0.32008682227229901</v>
      </c>
      <c r="W1086">
        <v>-0.183211630612441</v>
      </c>
      <c r="X1086">
        <v>-0.87485530681128998</v>
      </c>
      <c r="Y1086">
        <v>0.71169761065403103</v>
      </c>
      <c r="Z1086">
        <v>-1.23337935535701</v>
      </c>
      <c r="AA1086">
        <v>0.64998356595723195</v>
      </c>
      <c r="AB1086">
        <v>0.40737247087950001</v>
      </c>
      <c r="AC1086">
        <v>0.41822075762881999</v>
      </c>
      <c r="AD1086">
        <v>0.34222396580838099</v>
      </c>
      <c r="AE1086">
        <v>-0.65467930831459797</v>
      </c>
      <c r="AF1086">
        <v>0.24638360540894499</v>
      </c>
      <c r="AG1086">
        <v>-0.58586865266479005</v>
      </c>
      <c r="AH1086">
        <v>0.68392885159452699</v>
      </c>
    </row>
    <row r="1087" spans="3:34" x14ac:dyDescent="0.25">
      <c r="C1087">
        <v>-0.28492407451465301</v>
      </c>
      <c r="D1087">
        <v>0.497464870206138</v>
      </c>
      <c r="E1087">
        <v>0.58512468870335599</v>
      </c>
      <c r="F1087">
        <v>0.133768077130035</v>
      </c>
      <c r="G1087">
        <v>0.101523289912045</v>
      </c>
      <c r="H1087">
        <v>0.26522727980819</v>
      </c>
      <c r="I1087">
        <v>-1.29973925580198</v>
      </c>
      <c r="J1087">
        <v>-0.328073284056837</v>
      </c>
      <c r="K1087">
        <v>0.97857312783491601</v>
      </c>
      <c r="L1087">
        <v>-0.38916891606124099</v>
      </c>
      <c r="M1087">
        <v>0.84301299217204995</v>
      </c>
      <c r="N1087">
        <v>-0.188105466740382</v>
      </c>
      <c r="O1087">
        <v>0.117174274688134</v>
      </c>
      <c r="P1087">
        <v>-9.32848206271535E-2</v>
      </c>
      <c r="Q1087">
        <v>3.0326917496856201E-3</v>
      </c>
      <c r="R1087">
        <v>0.66285672178648702</v>
      </c>
      <c r="S1087">
        <v>-0.96772867804944895</v>
      </c>
      <c r="T1087">
        <v>-0.70722575972471402</v>
      </c>
      <c r="U1087">
        <v>-0.91500116688404698</v>
      </c>
      <c r="V1087">
        <v>-3.1361598180705101E-2</v>
      </c>
      <c r="W1087">
        <v>0.42220280069744298</v>
      </c>
      <c r="X1087">
        <v>0.16471668711284701</v>
      </c>
      <c r="Y1087">
        <v>0.42537909471325103</v>
      </c>
      <c r="Z1087">
        <v>9.3359589496557593E-2</v>
      </c>
      <c r="AA1087">
        <v>-0.65910345275948701</v>
      </c>
      <c r="AB1087">
        <v>0.55087986498142905</v>
      </c>
      <c r="AC1087">
        <v>0.16714100545914301</v>
      </c>
      <c r="AD1087">
        <v>0.62435010164416205</v>
      </c>
      <c r="AE1087">
        <v>-0.52617915270797799</v>
      </c>
      <c r="AF1087">
        <v>-0.33746966393516598</v>
      </c>
      <c r="AG1087">
        <v>0.44642852642625203</v>
      </c>
      <c r="AH1087">
        <v>-0.68831527766729494</v>
      </c>
    </row>
    <row r="1088" spans="3:34" x14ac:dyDescent="0.25">
      <c r="C1088">
        <v>0.268372254904443</v>
      </c>
      <c r="D1088">
        <v>-0.64576359935858896</v>
      </c>
      <c r="E1088">
        <v>-0.60353123383995899</v>
      </c>
      <c r="F1088">
        <v>-1.5588409336078899E-3</v>
      </c>
      <c r="G1088">
        <v>-5.1425502033793299E-2</v>
      </c>
      <c r="H1088">
        <v>-0.34725480732769498</v>
      </c>
      <c r="I1088">
        <v>-0.13443716460867999</v>
      </c>
      <c r="J1088">
        <v>-1.1180292460938499</v>
      </c>
      <c r="K1088">
        <v>1.12682294756282</v>
      </c>
      <c r="L1088">
        <v>0.30766292407791601</v>
      </c>
      <c r="M1088">
        <v>-0.84843429481634702</v>
      </c>
      <c r="N1088">
        <v>8.9147243428398706E-2</v>
      </c>
      <c r="O1088">
        <v>-0.97370349431230896</v>
      </c>
      <c r="P1088">
        <v>-3.5131441928803401E-4</v>
      </c>
      <c r="Q1088">
        <v>-0.48646747419233499</v>
      </c>
      <c r="R1088">
        <v>-0.74891951218446196</v>
      </c>
      <c r="S1088">
        <v>0.69424379235637201</v>
      </c>
      <c r="T1088">
        <v>-0.55827334139757001</v>
      </c>
      <c r="U1088">
        <v>-0.43503116284064702</v>
      </c>
      <c r="V1088">
        <v>-0.70858230224930097</v>
      </c>
      <c r="W1088">
        <v>-0.74256625706964496</v>
      </c>
      <c r="X1088">
        <v>-1.1178903642533</v>
      </c>
      <c r="Y1088">
        <v>0.27229541686055098</v>
      </c>
      <c r="Z1088">
        <v>1.00513983517482</v>
      </c>
      <c r="AA1088">
        <v>-0.13053743863918099</v>
      </c>
      <c r="AB1088">
        <v>0.14857836305699401</v>
      </c>
      <c r="AC1088">
        <v>0.172154170154807</v>
      </c>
      <c r="AD1088">
        <v>0.31470014710760302</v>
      </c>
      <c r="AE1088">
        <v>0.42303995932988803</v>
      </c>
      <c r="AF1088">
        <v>-0.33208838184331502</v>
      </c>
      <c r="AG1088">
        <v>-7.0705999828803698E-2</v>
      </c>
      <c r="AH1088">
        <v>0.23348343418679601</v>
      </c>
    </row>
    <row r="1089" spans="1:34" x14ac:dyDescent="0.25">
      <c r="C1089">
        <v>0.103032912366453</v>
      </c>
      <c r="D1089">
        <v>0.55848042473219695</v>
      </c>
      <c r="E1089">
        <v>-0.234013158945795</v>
      </c>
      <c r="F1089">
        <v>-0.325089019424395</v>
      </c>
      <c r="G1089">
        <v>-1.2018559200155401</v>
      </c>
      <c r="H1089">
        <v>4.2508196877476499E-2</v>
      </c>
      <c r="I1089">
        <v>0.45172754172892798</v>
      </c>
      <c r="J1089">
        <v>0.67195371538826199</v>
      </c>
      <c r="K1089">
        <v>0.13821064419899801</v>
      </c>
      <c r="L1089">
        <v>0.40356939020177401</v>
      </c>
      <c r="M1089">
        <v>0.202405036872226</v>
      </c>
      <c r="N1089">
        <v>0.111121818323484</v>
      </c>
      <c r="O1089">
        <v>0.35809395465122301</v>
      </c>
      <c r="P1089">
        <v>-0.28659343520150998</v>
      </c>
      <c r="Q1089">
        <v>-0.18597938733747699</v>
      </c>
      <c r="R1089">
        <v>0.11476400406267601</v>
      </c>
      <c r="S1089">
        <v>3.08399058942413E-2</v>
      </c>
      <c r="T1089">
        <v>0.50130732885056795</v>
      </c>
      <c r="U1089">
        <v>0.26171215236968498</v>
      </c>
      <c r="V1089">
        <v>-0.133711583345761</v>
      </c>
      <c r="W1089">
        <v>0.70523971741053004</v>
      </c>
      <c r="X1089">
        <v>0.39669199554471601</v>
      </c>
      <c r="Y1089">
        <v>-0.706265197787594</v>
      </c>
      <c r="Z1089">
        <v>-0.37592112281427498</v>
      </c>
      <c r="AA1089">
        <v>-0.42843343705105802</v>
      </c>
      <c r="AB1089">
        <v>-3.7200740161983603E-2</v>
      </c>
      <c r="AC1089">
        <v>-0.32726320600103898</v>
      </c>
      <c r="AD1089">
        <v>-0.22433805149515201</v>
      </c>
      <c r="AE1089">
        <v>-0.51758921875918795</v>
      </c>
      <c r="AF1089">
        <v>-0.138421193070071</v>
      </c>
      <c r="AG1089">
        <v>-0.47025587291772603</v>
      </c>
      <c r="AH1089">
        <v>0.15450734401903901</v>
      </c>
    </row>
    <row r="1090" spans="1:34" x14ac:dyDescent="0.25">
      <c r="C1090">
        <v>0.66377309174365196</v>
      </c>
      <c r="D1090">
        <v>-0.10334184993607801</v>
      </c>
      <c r="E1090">
        <v>0.20084615248378801</v>
      </c>
      <c r="F1090">
        <v>-0.92120566395543302</v>
      </c>
      <c r="G1090">
        <v>0.16010069050892201</v>
      </c>
      <c r="H1090">
        <v>-1.8827392267874601</v>
      </c>
      <c r="I1090">
        <v>2.43781685153674E-2</v>
      </c>
      <c r="J1090">
        <v>0.27798156766480198</v>
      </c>
      <c r="K1090">
        <v>-0.46139391603758301</v>
      </c>
      <c r="L1090">
        <v>-0.247173837489648</v>
      </c>
      <c r="M1090">
        <v>-2.3003937371056798E-2</v>
      </c>
      <c r="N1090">
        <v>-4.40173915111991E-2</v>
      </c>
      <c r="O1090">
        <v>0.67649613576413103</v>
      </c>
      <c r="P1090">
        <v>-0.82026934467359802</v>
      </c>
      <c r="Q1090">
        <v>0.210772760157205</v>
      </c>
      <c r="R1090">
        <v>-0.190349817453596</v>
      </c>
      <c r="S1090">
        <v>0.991590774098843</v>
      </c>
      <c r="T1090">
        <v>-0.230472128913699</v>
      </c>
      <c r="U1090">
        <v>0.83719211742835697</v>
      </c>
      <c r="V1090">
        <v>-3.8569707255866503E-2</v>
      </c>
      <c r="W1090">
        <v>-1.0913407327693201</v>
      </c>
      <c r="X1090">
        <v>0.161764963211667</v>
      </c>
      <c r="Y1090">
        <v>-0.55043922601588102</v>
      </c>
      <c r="Z1090">
        <v>0.42989850891473802</v>
      </c>
      <c r="AA1090">
        <v>-3.8663186068081799E-2</v>
      </c>
      <c r="AB1090">
        <v>0.13207583264004499</v>
      </c>
      <c r="AC1090">
        <v>-0.64465568161449205</v>
      </c>
      <c r="AD1090">
        <v>2.8690908400833899E-3</v>
      </c>
      <c r="AE1090">
        <v>0.78022745794428205</v>
      </c>
      <c r="AF1090">
        <v>-5.5309899914169999E-2</v>
      </c>
      <c r="AG1090">
        <v>-0.75866952067290305</v>
      </c>
      <c r="AH1090">
        <v>-3.2028044501329303E-2</v>
      </c>
    </row>
    <row r="1092" spans="1:34" x14ac:dyDescent="0.25">
      <c r="A1092" s="1">
        <v>34</v>
      </c>
      <c r="C1092">
        <v>-0.140827522943831</v>
      </c>
      <c r="D1092">
        <v>-0.464600201206819</v>
      </c>
      <c r="E1092">
        <v>-0.55856262471037699</v>
      </c>
      <c r="F1092">
        <v>-0.49187257687608199</v>
      </c>
      <c r="G1092">
        <v>-0.87567126916649496</v>
      </c>
      <c r="H1092">
        <v>-1.6306750193152599E-3</v>
      </c>
      <c r="I1092">
        <v>-0.44968273341694598</v>
      </c>
      <c r="J1092">
        <v>0.78650541138804797</v>
      </c>
      <c r="K1092">
        <v>-0.42426576544413702</v>
      </c>
      <c r="L1092">
        <v>0.69675222753236499</v>
      </c>
      <c r="M1092">
        <v>-0.30581148944893</v>
      </c>
      <c r="N1092">
        <v>1.02882917058292</v>
      </c>
      <c r="O1092">
        <v>-0.96485242829221396</v>
      </c>
      <c r="P1092">
        <v>0.14519225809422701</v>
      </c>
      <c r="Q1092">
        <v>-7.1285041552505896E-2</v>
      </c>
      <c r="R1092">
        <v>0.49270078122974598</v>
      </c>
      <c r="S1092">
        <v>0.21895077460575099</v>
      </c>
      <c r="T1092">
        <v>-0.84476260793286695</v>
      </c>
      <c r="U1092">
        <v>-0.66072346951882699</v>
      </c>
      <c r="V1092">
        <v>0.295518877451724</v>
      </c>
      <c r="W1092">
        <v>0.479731873327708</v>
      </c>
      <c r="X1092">
        <v>1.04418132043066</v>
      </c>
      <c r="Y1092">
        <v>-1.6309246084372</v>
      </c>
      <c r="Z1092">
        <v>0.85005097449201195</v>
      </c>
      <c r="AA1092">
        <v>0.29638641926603498</v>
      </c>
      <c r="AB1092">
        <v>0.63954425783105995</v>
      </c>
      <c r="AC1092">
        <v>0.52295812258921204</v>
      </c>
      <c r="AD1092">
        <v>0.42252029881262998</v>
      </c>
      <c r="AE1092">
        <v>-0.36307741998534399</v>
      </c>
      <c r="AF1092">
        <v>0.61480343834475404</v>
      </c>
      <c r="AG1092">
        <v>-7.0172564672106502E-2</v>
      </c>
      <c r="AH1092">
        <v>0.70787995746190502</v>
      </c>
    </row>
    <row r="1093" spans="1:34" x14ac:dyDescent="0.25">
      <c r="C1093">
        <v>-0.80856807783401397</v>
      </c>
      <c r="D1093">
        <v>0.34233619907887503</v>
      </c>
      <c r="E1093">
        <v>-0.67731168709107104</v>
      </c>
      <c r="F1093">
        <v>0.20491541334339899</v>
      </c>
      <c r="G1093">
        <v>-0.32202258043410198</v>
      </c>
      <c r="H1093">
        <v>-0.111478507773528</v>
      </c>
      <c r="I1093">
        <v>-0.89377128896822999</v>
      </c>
      <c r="J1093">
        <v>0.22826743102481301</v>
      </c>
      <c r="K1093">
        <v>-0.54293723400491201</v>
      </c>
      <c r="L1093">
        <v>-0.125233596936243</v>
      </c>
      <c r="M1093">
        <v>0.13074636012836799</v>
      </c>
      <c r="N1093">
        <v>-0.14986179209738301</v>
      </c>
      <c r="O1093">
        <v>-7.0544641822853804E-2</v>
      </c>
      <c r="P1093">
        <v>0.384269902687771</v>
      </c>
      <c r="Q1093">
        <v>2.5193461108120301E-3</v>
      </c>
      <c r="R1093">
        <v>-0.18751432000828</v>
      </c>
      <c r="S1093">
        <v>0.81212368047514105</v>
      </c>
      <c r="T1093">
        <v>1.15146191569509</v>
      </c>
      <c r="U1093">
        <v>0.83002269337043999</v>
      </c>
      <c r="V1093">
        <v>0.29485794998480902</v>
      </c>
      <c r="W1093">
        <v>0.45385640753498802</v>
      </c>
      <c r="X1093">
        <v>-0.34152748932944799</v>
      </c>
      <c r="Y1093">
        <v>-0.97454041210307796</v>
      </c>
      <c r="Z1093">
        <v>1.14827177405136E-2</v>
      </c>
      <c r="AA1093">
        <v>0.90912304305945202</v>
      </c>
      <c r="AB1093">
        <v>-0.46622984393802502</v>
      </c>
      <c r="AC1093">
        <v>0.48716549626764699</v>
      </c>
      <c r="AD1093">
        <v>-0.200677847721972</v>
      </c>
      <c r="AE1093">
        <v>-0.70113854556257804</v>
      </c>
      <c r="AF1093">
        <v>0.42424771274948297</v>
      </c>
      <c r="AG1093">
        <v>-0.23512640987598199</v>
      </c>
      <c r="AH1093">
        <v>-0.162947470321266</v>
      </c>
    </row>
    <row r="1094" spans="1:34" x14ac:dyDescent="0.25">
      <c r="C1094">
        <v>-0.340823000436902</v>
      </c>
      <c r="D1094">
        <v>4.6999166780642997E-2</v>
      </c>
      <c r="E1094">
        <v>-0.15214614196190501</v>
      </c>
      <c r="F1094">
        <v>-0.42770912724933702</v>
      </c>
      <c r="G1094">
        <v>-0.70870765399546698</v>
      </c>
      <c r="H1094">
        <v>0.224411559831036</v>
      </c>
      <c r="I1094">
        <v>-0.47686393261110499</v>
      </c>
      <c r="J1094">
        <v>0.61304029436898</v>
      </c>
      <c r="K1094">
        <v>0.16309602599860801</v>
      </c>
      <c r="L1094">
        <v>-0.29655251684496098</v>
      </c>
      <c r="M1094">
        <v>0.245157226496588</v>
      </c>
      <c r="N1094">
        <v>-7.6588646600452795E-2</v>
      </c>
      <c r="O1094">
        <v>-0.291301396680963</v>
      </c>
      <c r="P1094">
        <v>-1.73346797341835</v>
      </c>
      <c r="Q1094">
        <v>-0.36596217801854097</v>
      </c>
      <c r="R1094">
        <v>-0.79802023827787205</v>
      </c>
      <c r="S1094">
        <v>-0.52409585914134904</v>
      </c>
      <c r="T1094">
        <v>-0.71571987287857497</v>
      </c>
      <c r="U1094">
        <v>-0.32735061109432101</v>
      </c>
      <c r="V1094">
        <v>-0.45952236270908198</v>
      </c>
      <c r="W1094">
        <v>0.27756625458443401</v>
      </c>
      <c r="X1094">
        <v>-3.1411408308932402E-2</v>
      </c>
      <c r="Y1094">
        <v>1.9535877462286601E-2</v>
      </c>
      <c r="Z1094">
        <v>-0.26148972845857699</v>
      </c>
      <c r="AA1094">
        <v>-0.29149787789383602</v>
      </c>
      <c r="AB1094">
        <v>-2.46748324951351E-2</v>
      </c>
      <c r="AC1094">
        <v>0.22509105929857301</v>
      </c>
      <c r="AD1094">
        <v>0.19948322903132701</v>
      </c>
      <c r="AE1094">
        <v>7.1577003953158205E-2</v>
      </c>
      <c r="AF1094">
        <v>0.62669068358665203</v>
      </c>
      <c r="AG1094">
        <v>0.42561730950860299</v>
      </c>
      <c r="AH1094">
        <v>1.2445064161550301</v>
      </c>
    </row>
    <row r="1095" spans="1:34" x14ac:dyDescent="0.25">
      <c r="C1095">
        <v>-0.99476475500563299</v>
      </c>
      <c r="D1095">
        <v>1.1704928257584599</v>
      </c>
      <c r="E1095">
        <v>2.97279951768715E-2</v>
      </c>
      <c r="F1095">
        <v>5.8767052724894603E-2</v>
      </c>
      <c r="G1095">
        <v>2.40173419183645E-2</v>
      </c>
      <c r="H1095">
        <v>1.8860519993362901E-3</v>
      </c>
      <c r="I1095">
        <v>-0.83012886274888398</v>
      </c>
      <c r="J1095">
        <v>0.29836717252495298</v>
      </c>
      <c r="K1095">
        <v>0.29724971562492097</v>
      </c>
      <c r="L1095">
        <v>0.250641164603495</v>
      </c>
      <c r="M1095">
        <v>-0.34924653669209599</v>
      </c>
      <c r="N1095">
        <v>-0.93979835768167896</v>
      </c>
      <c r="O1095">
        <v>-0.80358765253873199</v>
      </c>
      <c r="P1095">
        <v>-0.66027606078870404</v>
      </c>
      <c r="Q1095">
        <v>-0.80976386527009103</v>
      </c>
      <c r="R1095">
        <v>0.84295344459158705</v>
      </c>
      <c r="S1095">
        <v>-0.47748437831249402</v>
      </c>
      <c r="T1095">
        <v>-0.23493353760813501</v>
      </c>
      <c r="U1095">
        <v>0.15822080633522501</v>
      </c>
      <c r="V1095">
        <v>4.7854410515417403E-2</v>
      </c>
      <c r="W1095">
        <v>0.36353222666552998</v>
      </c>
      <c r="X1095">
        <v>-0.22889034558922799</v>
      </c>
      <c r="Y1095">
        <v>-0.30250401816234401</v>
      </c>
      <c r="Z1095">
        <v>0.20472216193722301</v>
      </c>
      <c r="AA1095">
        <v>1.3658335647258699</v>
      </c>
      <c r="AB1095">
        <v>-0.66157373028539501</v>
      </c>
      <c r="AC1095">
        <v>-0.31697137950364901</v>
      </c>
      <c r="AD1095">
        <v>1.2882244882485701</v>
      </c>
      <c r="AE1095">
        <v>-5.2198441492583798E-2</v>
      </c>
      <c r="AF1095">
        <v>-0.24093992252323401</v>
      </c>
      <c r="AG1095">
        <v>0.32342021152707401</v>
      </c>
      <c r="AH1095">
        <v>0.53605138315522505</v>
      </c>
    </row>
    <row r="1096" spans="1:34" x14ac:dyDescent="0.25">
      <c r="C1096">
        <v>0.36415661368857799</v>
      </c>
      <c r="D1096">
        <v>0.42681519063323797</v>
      </c>
      <c r="E1096">
        <v>0.99700997759521803</v>
      </c>
      <c r="F1096">
        <v>-0.29725035513570303</v>
      </c>
      <c r="G1096">
        <v>1.1096783069082601</v>
      </c>
      <c r="H1096">
        <v>0.81135480467895005</v>
      </c>
      <c r="I1096">
        <v>0.122198890307049</v>
      </c>
      <c r="J1096">
        <v>-0.427279516315973</v>
      </c>
      <c r="K1096">
        <v>-0.23884472123631501</v>
      </c>
      <c r="L1096">
        <v>0.68213821986630296</v>
      </c>
      <c r="M1096">
        <v>-0.345572808242261</v>
      </c>
      <c r="N1096">
        <v>-0.354052985279037</v>
      </c>
      <c r="O1096">
        <v>5.9064501430551197E-2</v>
      </c>
      <c r="P1096">
        <v>-1.1209531082545501</v>
      </c>
      <c r="Q1096">
        <v>0.114546800750627</v>
      </c>
      <c r="R1096">
        <v>-0.36675464748413</v>
      </c>
      <c r="S1096">
        <v>0.104900828735299</v>
      </c>
      <c r="T1096">
        <v>0.22976623565378701</v>
      </c>
      <c r="U1096">
        <v>0.24224738732912501</v>
      </c>
      <c r="V1096">
        <v>0.112576455702424</v>
      </c>
      <c r="W1096">
        <v>-0.45492205112137202</v>
      </c>
      <c r="X1096">
        <v>-2.0532342988855001</v>
      </c>
      <c r="Y1096">
        <v>1.48296384164099</v>
      </c>
      <c r="Z1096">
        <v>-4.22236169381775E-2</v>
      </c>
      <c r="AA1096">
        <v>0.47721168814721898</v>
      </c>
      <c r="AB1096">
        <v>0.75077064387613401</v>
      </c>
      <c r="AC1096">
        <v>-0.54326036316929305</v>
      </c>
      <c r="AD1096">
        <v>0.125903895255011</v>
      </c>
      <c r="AE1096">
        <v>-0.71436526871806805</v>
      </c>
      <c r="AF1096">
        <v>0.94116869094127098</v>
      </c>
      <c r="AG1096">
        <v>0.27421623515926702</v>
      </c>
      <c r="AH1096">
        <v>0.11132009068615301</v>
      </c>
    </row>
    <row r="1097" spans="1:34" x14ac:dyDescent="0.25">
      <c r="C1097">
        <v>-0.35994272170828301</v>
      </c>
      <c r="D1097">
        <v>0.14497598509110399</v>
      </c>
      <c r="E1097">
        <v>-1.16411549594331</v>
      </c>
      <c r="F1097">
        <v>1.0716819438079901</v>
      </c>
      <c r="G1097">
        <v>-1.4075384564670801</v>
      </c>
      <c r="H1097">
        <v>1.49467087254493</v>
      </c>
      <c r="I1097">
        <v>0.42521710716098299</v>
      </c>
      <c r="J1097">
        <v>9.03717423235227E-2</v>
      </c>
      <c r="K1097">
        <v>-0.20820976825680401</v>
      </c>
      <c r="L1097">
        <v>0.65375339171509805</v>
      </c>
      <c r="M1097">
        <v>0.63737506614351902</v>
      </c>
      <c r="N1097">
        <v>-0.445634759642144</v>
      </c>
      <c r="O1097">
        <v>0.17373170247932401</v>
      </c>
      <c r="P1097">
        <v>-6.3871429042635805E-2</v>
      </c>
      <c r="Q1097">
        <v>-0.54097737753253705</v>
      </c>
      <c r="R1097">
        <v>-0.21455780941902899</v>
      </c>
      <c r="S1097">
        <v>0.57988969261787904</v>
      </c>
      <c r="T1097">
        <v>7.7085628561342795E-2</v>
      </c>
      <c r="U1097">
        <v>0.171247500938535</v>
      </c>
      <c r="V1097">
        <v>-0.18963030303995701</v>
      </c>
      <c r="W1097">
        <v>-0.342638729094707</v>
      </c>
      <c r="X1097">
        <v>0.30861123690401399</v>
      </c>
      <c r="Y1097">
        <v>-0.89019045434308797</v>
      </c>
      <c r="Z1097">
        <v>-0.22957684486124</v>
      </c>
      <c r="AA1097">
        <v>0.25713664112978002</v>
      </c>
      <c r="AB1097">
        <v>0.69149251527952604</v>
      </c>
      <c r="AC1097">
        <v>0.35925804449340298</v>
      </c>
      <c r="AD1097">
        <v>-1.10241147603903</v>
      </c>
      <c r="AE1097">
        <v>-1.7080623955141601E-2</v>
      </c>
      <c r="AF1097">
        <v>-0.452139460064094</v>
      </c>
      <c r="AG1097">
        <v>3.62958513263247E-2</v>
      </c>
      <c r="AH1097">
        <v>-0.24687104025461401</v>
      </c>
    </row>
    <row r="1098" spans="1:34" x14ac:dyDescent="0.25">
      <c r="C1098">
        <v>0.31868211888860398</v>
      </c>
      <c r="D1098">
        <v>0.72123508191196495</v>
      </c>
      <c r="E1098">
        <v>-0.22065572286285601</v>
      </c>
      <c r="F1098">
        <v>0.22316672312601801</v>
      </c>
      <c r="G1098">
        <v>-0.89511566183843405</v>
      </c>
      <c r="H1098">
        <v>0.31256012450338799</v>
      </c>
      <c r="I1098">
        <v>-2.66256765118046E-2</v>
      </c>
      <c r="J1098">
        <v>0.26091618589511401</v>
      </c>
      <c r="K1098">
        <v>-0.46843386742307602</v>
      </c>
      <c r="L1098">
        <v>7.4971112034497203E-2</v>
      </c>
      <c r="M1098">
        <v>-0.87282795327370699</v>
      </c>
      <c r="N1098">
        <v>0.72123743512716498</v>
      </c>
      <c r="O1098">
        <v>0.15107425784546999</v>
      </c>
      <c r="P1098">
        <v>-0.39449136556477299</v>
      </c>
      <c r="Q1098">
        <v>-0.63797925586378601</v>
      </c>
      <c r="R1098">
        <v>-0.95518625025255399</v>
      </c>
      <c r="S1098">
        <v>-0.306913180912468</v>
      </c>
      <c r="T1098">
        <v>-0.339030442734509</v>
      </c>
      <c r="U1098">
        <v>0.24544445174096</v>
      </c>
      <c r="V1098">
        <v>2.5040015038642401E-2</v>
      </c>
      <c r="W1098">
        <v>0.283356141076121</v>
      </c>
      <c r="X1098">
        <v>-0.85840650022925102</v>
      </c>
      <c r="Y1098">
        <v>-0.14677927601635099</v>
      </c>
      <c r="Z1098">
        <v>-0.39853098676606802</v>
      </c>
      <c r="AA1098">
        <v>0.41097321866666803</v>
      </c>
      <c r="AB1098">
        <v>0.186974949657643</v>
      </c>
      <c r="AC1098">
        <v>0.56070382116205797</v>
      </c>
      <c r="AD1098">
        <v>0.52095532971477498</v>
      </c>
      <c r="AE1098">
        <v>0.50279293482631204</v>
      </c>
      <c r="AF1098">
        <v>0.53292862021616305</v>
      </c>
      <c r="AG1098">
        <v>0.42691443354202402</v>
      </c>
      <c r="AH1098">
        <v>-0.18899023339422</v>
      </c>
    </row>
    <row r="1099" spans="1:34" x14ac:dyDescent="0.25">
      <c r="C1099">
        <v>-8.51325108950821E-2</v>
      </c>
      <c r="D1099">
        <v>0.20021773988609101</v>
      </c>
      <c r="E1099">
        <v>-0.52612694969681495</v>
      </c>
      <c r="F1099">
        <v>-1.1540876147867201</v>
      </c>
      <c r="G1099">
        <v>0.27284230381813801</v>
      </c>
      <c r="H1099">
        <v>0.242017848582148</v>
      </c>
      <c r="I1099">
        <v>-0.206741948513395</v>
      </c>
      <c r="J1099">
        <v>-0.70045866075070295</v>
      </c>
      <c r="K1099">
        <v>0.73157486155338602</v>
      </c>
      <c r="L1099">
        <v>0.86808450080251698</v>
      </c>
      <c r="M1099">
        <v>1.5436680910823799</v>
      </c>
      <c r="N1099">
        <v>-1.22663008728255</v>
      </c>
      <c r="O1099">
        <v>0.86992637217005497</v>
      </c>
      <c r="P1099">
        <v>-0.145516825038456</v>
      </c>
      <c r="Q1099">
        <v>-0.34625749773843201</v>
      </c>
      <c r="R1099">
        <v>-0.54675095430299703</v>
      </c>
      <c r="S1099">
        <v>-0.30018846029027202</v>
      </c>
      <c r="T1099">
        <v>0.22377572556422501</v>
      </c>
      <c r="U1099">
        <v>-0.19792276221362301</v>
      </c>
      <c r="V1099">
        <v>0.324350936394244</v>
      </c>
      <c r="W1099">
        <v>-0.473531745198844</v>
      </c>
      <c r="X1099">
        <v>6.0728474891588703E-2</v>
      </c>
      <c r="Y1099">
        <v>0.78923738795623899</v>
      </c>
      <c r="Z1099">
        <v>0.97775027254013402</v>
      </c>
      <c r="AA1099">
        <v>0.923108006272777</v>
      </c>
      <c r="AB1099">
        <v>0.70106635610529999</v>
      </c>
      <c r="AC1099">
        <v>-3.62002642478884E-2</v>
      </c>
      <c r="AD1099">
        <v>-1.0107720488013301</v>
      </c>
      <c r="AE1099">
        <v>0.11430848473043401</v>
      </c>
      <c r="AF1099">
        <v>-0.32709469006302</v>
      </c>
      <c r="AG1099">
        <v>0.53789191812904003</v>
      </c>
      <c r="AH1099">
        <v>-1.1721083511980299</v>
      </c>
    </row>
    <row r="1100" spans="1:34" x14ac:dyDescent="0.25">
      <c r="C1100">
        <v>-0.46539486710331301</v>
      </c>
      <c r="D1100">
        <v>0.23493008456702599</v>
      </c>
      <c r="E1100">
        <v>1.0200351181435801</v>
      </c>
      <c r="F1100">
        <v>-0.70249366842716099</v>
      </c>
      <c r="G1100">
        <v>0.13083795319626099</v>
      </c>
      <c r="H1100">
        <v>0.35492101282705302</v>
      </c>
      <c r="I1100">
        <v>0.65019592314685903</v>
      </c>
      <c r="J1100">
        <v>-0.71666941190366795</v>
      </c>
      <c r="K1100">
        <v>-0.19438851197358301</v>
      </c>
      <c r="L1100">
        <v>0.65569323450539896</v>
      </c>
      <c r="M1100">
        <v>0.79965185650944703</v>
      </c>
      <c r="N1100">
        <v>-0.42372182449713502</v>
      </c>
      <c r="O1100">
        <v>0.92145326389955895</v>
      </c>
      <c r="P1100">
        <v>0.14515787920710899</v>
      </c>
      <c r="Q1100">
        <v>-0.20861043115404901</v>
      </c>
      <c r="R1100">
        <v>-2.1501512832246701</v>
      </c>
      <c r="S1100">
        <v>-7.8761282487503304E-2</v>
      </c>
      <c r="T1100">
        <v>0.92370983949488095</v>
      </c>
      <c r="U1100">
        <v>0.38054033616072402</v>
      </c>
      <c r="V1100">
        <v>-7.5702855948279302E-2</v>
      </c>
      <c r="W1100">
        <v>-0.20954742467374499</v>
      </c>
      <c r="X1100">
        <v>0.39919938172061797</v>
      </c>
      <c r="Y1100">
        <v>0.51787506907845005</v>
      </c>
      <c r="Z1100">
        <v>0.34169710739515402</v>
      </c>
      <c r="AA1100">
        <v>-0.29616120668294299</v>
      </c>
      <c r="AB1100">
        <v>0.36778653853823501</v>
      </c>
      <c r="AC1100">
        <v>0.700216419451964</v>
      </c>
      <c r="AD1100">
        <v>-0.62352927257907598</v>
      </c>
      <c r="AE1100">
        <v>-1.1071863177646599</v>
      </c>
      <c r="AF1100">
        <v>-0.341880332739948</v>
      </c>
      <c r="AG1100">
        <v>-5.3913427205972898E-2</v>
      </c>
      <c r="AH1100">
        <v>-0.23988193742015701</v>
      </c>
    </row>
    <row r="1101" spans="1:34" x14ac:dyDescent="0.25">
      <c r="C1101">
        <v>-0.44512028376845097</v>
      </c>
      <c r="D1101">
        <v>9.5395833625566306E-2</v>
      </c>
      <c r="E1101">
        <v>-0.82041961124945895</v>
      </c>
      <c r="F1101">
        <v>1.16152894681342</v>
      </c>
      <c r="G1101">
        <v>-0.138418251270012</v>
      </c>
      <c r="H1101">
        <v>-0.44660929512013398</v>
      </c>
      <c r="I1101">
        <v>1.0575638408461601</v>
      </c>
      <c r="J1101">
        <v>-1.01227245811251</v>
      </c>
      <c r="K1101">
        <v>-0.27083760425754</v>
      </c>
      <c r="L1101">
        <v>0.65387000028641695</v>
      </c>
      <c r="M1101">
        <v>-0.15619290318790399</v>
      </c>
      <c r="N1101">
        <v>0.153639787896764</v>
      </c>
      <c r="O1101">
        <v>0.555317693275861</v>
      </c>
      <c r="P1101">
        <v>-0.83236754931427603</v>
      </c>
      <c r="Q1101">
        <v>-0.60580776597704999</v>
      </c>
      <c r="R1101">
        <v>0.193799462064218</v>
      </c>
      <c r="S1101">
        <v>0.30328786275519498</v>
      </c>
      <c r="T1101">
        <v>-0.46131038632169602</v>
      </c>
      <c r="U1101">
        <v>0.16996523027261801</v>
      </c>
      <c r="V1101">
        <v>-0.37929317199860002</v>
      </c>
      <c r="W1101">
        <v>0.40352492351563002</v>
      </c>
      <c r="X1101">
        <v>-0.72211087227226201</v>
      </c>
      <c r="Y1101">
        <v>-0.37010981377787</v>
      </c>
      <c r="Z1101">
        <v>0.96935881821165704</v>
      </c>
      <c r="AA1101">
        <v>0.70048174749935199</v>
      </c>
      <c r="AB1101">
        <v>0.32904258686531002</v>
      </c>
      <c r="AC1101">
        <v>0.121967985146141</v>
      </c>
      <c r="AD1101">
        <v>-0.92412222753685302</v>
      </c>
      <c r="AE1101">
        <v>0.36875829117578501</v>
      </c>
      <c r="AF1101">
        <v>-1.24791637091204</v>
      </c>
      <c r="AG1101">
        <v>0.30981819895009499</v>
      </c>
      <c r="AH1101">
        <v>0.90103478580591301</v>
      </c>
    </row>
    <row r="1102" spans="1:34" x14ac:dyDescent="0.25">
      <c r="C1102">
        <v>-0.34371454444799698</v>
      </c>
      <c r="D1102">
        <v>-0.36968372578064002</v>
      </c>
      <c r="E1102">
        <v>-7.07533298684173E-2</v>
      </c>
      <c r="F1102">
        <v>0.16914910843997799</v>
      </c>
      <c r="G1102">
        <v>5.6736854023740298E-2</v>
      </c>
      <c r="H1102">
        <v>7.2777556901054197E-2</v>
      </c>
      <c r="I1102">
        <v>-1.8077164112556401</v>
      </c>
      <c r="J1102">
        <v>-0.338983991673937</v>
      </c>
      <c r="K1102">
        <v>-0.485732296071619</v>
      </c>
      <c r="L1102">
        <v>1.17842103854396</v>
      </c>
      <c r="M1102">
        <v>-0.34784823000586501</v>
      </c>
      <c r="N1102">
        <v>-0.73611818173591903</v>
      </c>
      <c r="O1102">
        <v>-7.1150469118969106E-2</v>
      </c>
      <c r="P1102">
        <v>-3.0515729751914001E-3</v>
      </c>
      <c r="Q1102">
        <v>-0.40769999304181298</v>
      </c>
      <c r="R1102">
        <v>-0.66353136571808502</v>
      </c>
      <c r="S1102">
        <v>-0.87997929930525698</v>
      </c>
      <c r="T1102">
        <v>-0.52200471213237198</v>
      </c>
      <c r="U1102">
        <v>-0.93645894531606899</v>
      </c>
      <c r="V1102">
        <v>0.42787027721879201</v>
      </c>
      <c r="W1102">
        <v>-6.8725998758317003E-2</v>
      </c>
      <c r="X1102">
        <v>-1.0124958556216199</v>
      </c>
      <c r="Y1102">
        <v>-0.16351262667217101</v>
      </c>
      <c r="Z1102">
        <v>-0.16129770830586901</v>
      </c>
      <c r="AA1102">
        <v>-9.30792234250791E-2</v>
      </c>
      <c r="AB1102">
        <v>-0.246732060072923</v>
      </c>
      <c r="AC1102">
        <v>0.33913615829738097</v>
      </c>
      <c r="AD1102">
        <v>-0.36432066596580198</v>
      </c>
      <c r="AE1102">
        <v>0.428725891586825</v>
      </c>
      <c r="AF1102">
        <v>3.5641041298716598E-2</v>
      </c>
      <c r="AG1102">
        <v>0.19944365619840401</v>
      </c>
      <c r="AH1102">
        <v>-0.51288048808499298</v>
      </c>
    </row>
    <row r="1103" spans="1:34" x14ac:dyDescent="0.25">
      <c r="C1103">
        <v>0.55565839500856495</v>
      </c>
      <c r="D1103">
        <v>0.29404130514108701</v>
      </c>
      <c r="E1103">
        <v>-0.53065144776297601</v>
      </c>
      <c r="F1103">
        <v>0.22298661425675601</v>
      </c>
      <c r="G1103">
        <v>-0.35928220074160799</v>
      </c>
      <c r="H1103">
        <v>1.56036903907862</v>
      </c>
      <c r="I1103">
        <v>-1.83378813144086E-2</v>
      </c>
      <c r="J1103">
        <v>0.90321715837008798</v>
      </c>
      <c r="K1103">
        <v>-0.65528761191446605</v>
      </c>
      <c r="L1103">
        <v>1.37743937693889</v>
      </c>
      <c r="M1103">
        <v>0.23002710302186199</v>
      </c>
      <c r="N1103">
        <v>0.119624872823324</v>
      </c>
      <c r="O1103">
        <v>0.177028317634147</v>
      </c>
      <c r="P1103">
        <v>-6.8331904335624694E-2</v>
      </c>
      <c r="Q1103">
        <v>-0.35791235947128502</v>
      </c>
      <c r="R1103">
        <v>-0.26534010336098202</v>
      </c>
      <c r="S1103">
        <v>-0.643590517468835</v>
      </c>
      <c r="T1103">
        <v>-0.165316787379749</v>
      </c>
      <c r="U1103">
        <v>0.54289456870689101</v>
      </c>
      <c r="V1103">
        <v>0.67578048578529404</v>
      </c>
      <c r="W1103">
        <v>-0.54452083971087994</v>
      </c>
      <c r="X1103">
        <v>-0.51897416019743203</v>
      </c>
      <c r="Y1103">
        <v>-0.582691740898032</v>
      </c>
      <c r="Z1103">
        <v>0.290958543191703</v>
      </c>
      <c r="AA1103">
        <v>-5.0613530382730497E-2</v>
      </c>
      <c r="AB1103">
        <v>-0.49849703092687497</v>
      </c>
      <c r="AC1103">
        <v>-0.62790893329804298</v>
      </c>
      <c r="AD1103">
        <v>0.42501904343137298</v>
      </c>
      <c r="AE1103">
        <v>3.30230551702035E-2</v>
      </c>
      <c r="AF1103">
        <v>-0.136285937882416</v>
      </c>
      <c r="AG1103">
        <v>-1.30393557518507E-2</v>
      </c>
      <c r="AH1103">
        <v>1.3476067884465599</v>
      </c>
    </row>
    <row r="1104" spans="1:34" x14ac:dyDescent="0.25">
      <c r="C1104">
        <v>-0.27114214382860502</v>
      </c>
      <c r="D1104">
        <v>0.15035980935103399</v>
      </c>
      <c r="E1104">
        <v>0.26656276525238698</v>
      </c>
      <c r="F1104">
        <v>0.51748712783470296</v>
      </c>
      <c r="G1104">
        <v>0.51197254062839403</v>
      </c>
      <c r="H1104">
        <v>2.37953436205024E-2</v>
      </c>
      <c r="I1104">
        <v>0.33316349528543199</v>
      </c>
      <c r="J1104">
        <v>0.70939226931610899</v>
      </c>
      <c r="K1104">
        <v>-1.07888090998654</v>
      </c>
      <c r="L1104">
        <v>5.45907380058013E-3</v>
      </c>
      <c r="M1104">
        <v>-0.48724876283468099</v>
      </c>
      <c r="N1104">
        <v>-0.31874321305423903</v>
      </c>
      <c r="O1104">
        <v>-9.5808044955435795E-2</v>
      </c>
      <c r="P1104">
        <v>-1.0779083062764401</v>
      </c>
      <c r="Q1104">
        <v>-0.32387896043999997</v>
      </c>
      <c r="R1104">
        <v>0.31585563419951901</v>
      </c>
      <c r="S1104">
        <v>-0.49982464649632802</v>
      </c>
      <c r="T1104">
        <v>-0.565697613860356</v>
      </c>
      <c r="U1104">
        <v>0.42760149112864598</v>
      </c>
      <c r="V1104">
        <v>0.82512787652659203</v>
      </c>
      <c r="W1104">
        <v>-0.64126786273150105</v>
      </c>
      <c r="X1104">
        <v>0.22766097428024701</v>
      </c>
      <c r="Y1104">
        <v>0.163526431134628</v>
      </c>
      <c r="Z1104">
        <v>-0.62378602046598797</v>
      </c>
      <c r="AA1104">
        <v>0.82355603811535405</v>
      </c>
      <c r="AB1104">
        <v>0.240938428869688</v>
      </c>
      <c r="AC1104">
        <v>0.40555820825729899</v>
      </c>
      <c r="AD1104">
        <v>-0.122565165233403</v>
      </c>
      <c r="AE1104">
        <v>0.315908493408953</v>
      </c>
      <c r="AF1104">
        <v>4.3559332204116098E-2</v>
      </c>
      <c r="AG1104">
        <v>-0.92461518044813995</v>
      </c>
      <c r="AH1104">
        <v>-5.57669944745968E-2</v>
      </c>
    </row>
    <row r="1105" spans="3:34" x14ac:dyDescent="0.25">
      <c r="C1105">
        <v>-0.37020881115833498</v>
      </c>
      <c r="D1105">
        <v>0.49988729478820398</v>
      </c>
      <c r="E1105">
        <v>-0.292284379902783</v>
      </c>
      <c r="F1105">
        <v>2.81452900177857E-2</v>
      </c>
      <c r="G1105">
        <v>0.87131735362436702</v>
      </c>
      <c r="H1105">
        <v>-3.7193254543427298E-2</v>
      </c>
      <c r="I1105">
        <v>0.56636599308873203</v>
      </c>
      <c r="J1105">
        <v>6.06862663224811E-2</v>
      </c>
      <c r="K1105">
        <v>0.357930147161933</v>
      </c>
      <c r="L1105">
        <v>0.74404902676322704</v>
      </c>
      <c r="M1105">
        <v>-1.0369507637975801</v>
      </c>
      <c r="N1105">
        <v>-0.59617418447380199</v>
      </c>
      <c r="O1105">
        <v>0.34446153026112603</v>
      </c>
      <c r="P1105">
        <v>-0.49292241187337799</v>
      </c>
      <c r="Q1105">
        <v>1.44148595848192</v>
      </c>
      <c r="R1105">
        <v>1.00660442704459</v>
      </c>
      <c r="S1105">
        <v>-0.234006686605473</v>
      </c>
      <c r="T1105">
        <v>-0.46338948972523403</v>
      </c>
      <c r="U1105">
        <v>7.3242189159288207E-2</v>
      </c>
      <c r="V1105">
        <v>-0.15611840037403199</v>
      </c>
      <c r="W1105">
        <v>0.34672758490452299</v>
      </c>
      <c r="X1105">
        <v>-0.54611209446118403</v>
      </c>
      <c r="Y1105">
        <v>3.79834802468473E-2</v>
      </c>
      <c r="Z1105">
        <v>5.2798115782009603E-2</v>
      </c>
      <c r="AA1105">
        <v>0.29743445211449498</v>
      </c>
      <c r="AB1105">
        <v>5.5804027348255299E-2</v>
      </c>
      <c r="AC1105">
        <v>0.81175415692250596</v>
      </c>
      <c r="AD1105">
        <v>0.36030414652669202</v>
      </c>
      <c r="AE1105">
        <v>0.78297304529052603</v>
      </c>
      <c r="AF1105">
        <v>-0.33761670517168701</v>
      </c>
      <c r="AG1105">
        <v>-0.16547213124755999</v>
      </c>
      <c r="AH1105">
        <v>-0.15943652639425199</v>
      </c>
    </row>
    <row r="1106" spans="3:34" x14ac:dyDescent="0.25">
      <c r="C1106">
        <v>0.15056001172328501</v>
      </c>
      <c r="D1106">
        <v>0.63912185850196501</v>
      </c>
      <c r="E1106">
        <v>-0.18590397168098899</v>
      </c>
      <c r="F1106">
        <v>0.98481959165650701</v>
      </c>
      <c r="G1106">
        <v>-0.401571012395677</v>
      </c>
      <c r="H1106">
        <v>-0.122746896590562</v>
      </c>
      <c r="I1106">
        <v>0.60736437122056197</v>
      </c>
      <c r="J1106">
        <v>-1.09572180671259</v>
      </c>
      <c r="K1106">
        <v>-0.473814164223543</v>
      </c>
      <c r="L1106">
        <v>0.64974731699952004</v>
      </c>
      <c r="M1106">
        <v>-8.43765895345987E-2</v>
      </c>
      <c r="N1106">
        <v>0.10322354806721699</v>
      </c>
      <c r="O1106">
        <v>0.38408538688698601</v>
      </c>
      <c r="P1106">
        <v>0.54543515055649505</v>
      </c>
      <c r="Q1106">
        <v>6.0168937702259201E-2</v>
      </c>
      <c r="R1106">
        <v>0.84412782899633998</v>
      </c>
      <c r="S1106">
        <v>0.19252266064564599</v>
      </c>
      <c r="T1106">
        <v>-0.79084778452757698</v>
      </c>
      <c r="U1106">
        <v>0.425424966108087</v>
      </c>
      <c r="V1106">
        <v>-0.27335608151666402</v>
      </c>
      <c r="W1106">
        <v>0.74268250662881896</v>
      </c>
      <c r="X1106">
        <v>-0.56493124052155996</v>
      </c>
      <c r="Y1106">
        <v>-0.84339149301467997</v>
      </c>
      <c r="Z1106">
        <v>-0.568016183166418</v>
      </c>
      <c r="AA1106">
        <v>-0.52003841573107401</v>
      </c>
      <c r="AB1106">
        <v>0.369760105386303</v>
      </c>
      <c r="AC1106">
        <v>-0.725318096811707</v>
      </c>
      <c r="AD1106">
        <v>-0.39978518192753598</v>
      </c>
      <c r="AE1106">
        <v>0.43920027437019599</v>
      </c>
      <c r="AF1106">
        <v>-1.1882890315686001</v>
      </c>
      <c r="AG1106">
        <v>-0.169020245650188</v>
      </c>
      <c r="AH1106">
        <v>-0.414441970671936</v>
      </c>
    </row>
    <row r="1107" spans="3:34" x14ac:dyDescent="0.25">
      <c r="C1107">
        <v>0.61551971479147805</v>
      </c>
      <c r="D1107">
        <v>0.46772456766276599</v>
      </c>
      <c r="E1107">
        <v>-0.39638159636525</v>
      </c>
      <c r="F1107">
        <v>-4.8401566118853002E-3</v>
      </c>
      <c r="G1107">
        <v>-0.53643270044188895</v>
      </c>
      <c r="H1107">
        <v>0.25039191526808102</v>
      </c>
      <c r="I1107">
        <v>1.0470100935729501</v>
      </c>
      <c r="J1107">
        <v>0.89249281895049104</v>
      </c>
      <c r="K1107">
        <v>0.62209718340730502</v>
      </c>
      <c r="L1107">
        <v>-0.429973899744998</v>
      </c>
      <c r="M1107">
        <v>-0.455902162018892</v>
      </c>
      <c r="N1107">
        <v>-0.469489482874343</v>
      </c>
      <c r="O1107">
        <v>2.3556059738648098E-2</v>
      </c>
      <c r="P1107">
        <v>0.209837676450604</v>
      </c>
      <c r="Q1107">
        <v>-0.14784265375823599</v>
      </c>
      <c r="R1107">
        <v>0.33404749984812998</v>
      </c>
      <c r="S1107">
        <v>0.47200996064164302</v>
      </c>
      <c r="T1107">
        <v>-0.71823905181972103</v>
      </c>
      <c r="U1107">
        <v>0.16712613379506899</v>
      </c>
      <c r="V1107">
        <v>-0.23903057979388301</v>
      </c>
      <c r="W1107">
        <v>-0.47731408746630599</v>
      </c>
      <c r="X1107">
        <v>-0.202457971379643</v>
      </c>
      <c r="Y1107">
        <v>-0.97769007161693799</v>
      </c>
      <c r="Z1107">
        <v>4.58674406175403E-4</v>
      </c>
      <c r="AA1107">
        <v>-5.9214284780135698E-2</v>
      </c>
      <c r="AB1107">
        <v>0.92758184104435604</v>
      </c>
      <c r="AC1107">
        <v>-0.239804243653893</v>
      </c>
      <c r="AD1107">
        <v>0.108627002825586</v>
      </c>
      <c r="AE1107">
        <v>-0.34656093539604998</v>
      </c>
      <c r="AF1107">
        <v>-0.115807934883387</v>
      </c>
      <c r="AG1107">
        <v>0.82100077422234796</v>
      </c>
      <c r="AH1107">
        <v>-1.4518404692295701</v>
      </c>
    </row>
    <row r="1108" spans="3:34" x14ac:dyDescent="0.25">
      <c r="C1108">
        <v>-0.63928503726237695</v>
      </c>
      <c r="D1108">
        <v>0.67963853618936199</v>
      </c>
      <c r="E1108">
        <v>-0.14264454724925499</v>
      </c>
      <c r="F1108">
        <v>1.1539776574917699</v>
      </c>
      <c r="G1108">
        <v>0.73318821025607706</v>
      </c>
      <c r="H1108">
        <v>-0.81467118169929598</v>
      </c>
      <c r="I1108">
        <v>-0.15256744143012799</v>
      </c>
      <c r="J1108">
        <v>-1.19174404285022</v>
      </c>
      <c r="K1108">
        <v>0.780051391006372</v>
      </c>
      <c r="L1108">
        <v>-0.31834615243916897</v>
      </c>
      <c r="M1108">
        <v>0.83914477152743205</v>
      </c>
      <c r="N1108">
        <v>1.25442435883538E-2</v>
      </c>
      <c r="O1108">
        <v>-0.27757125380014003</v>
      </c>
      <c r="P1108">
        <v>0.23598411574640399</v>
      </c>
      <c r="Q1108">
        <v>0.56138489176978601</v>
      </c>
      <c r="R1108">
        <v>0.14900393119604299</v>
      </c>
      <c r="S1108">
        <v>0.102480938323225</v>
      </c>
      <c r="T1108">
        <v>-0.17982268959071299</v>
      </c>
      <c r="U1108">
        <v>-0.19815157549274301</v>
      </c>
      <c r="V1108">
        <v>0.51659071511283405</v>
      </c>
      <c r="W1108">
        <v>0.41395355224093999</v>
      </c>
      <c r="X1108">
        <v>0.16666110892361299</v>
      </c>
      <c r="Y1108">
        <v>0.15210397924718799</v>
      </c>
      <c r="Z1108">
        <v>-0.225457195870993</v>
      </c>
      <c r="AA1108">
        <v>-0.50858469318114297</v>
      </c>
      <c r="AB1108">
        <v>-0.76878394969117003</v>
      </c>
      <c r="AC1108">
        <v>8.9458937243965295E-2</v>
      </c>
      <c r="AD1108">
        <v>9.9623960126999905E-3</v>
      </c>
      <c r="AE1108">
        <v>0.20019515993701201</v>
      </c>
      <c r="AF1108">
        <v>-0.32041882527847199</v>
      </c>
      <c r="AG1108">
        <v>0.78249427230843704</v>
      </c>
      <c r="AH1108">
        <v>0.16950633654142899</v>
      </c>
    </row>
    <row r="1109" spans="3:34" x14ac:dyDescent="0.25">
      <c r="C1109">
        <v>-0.84677504746205801</v>
      </c>
      <c r="D1109">
        <v>5.9184723485867299E-2</v>
      </c>
      <c r="E1109">
        <v>-0.14363010455467901</v>
      </c>
      <c r="F1109">
        <v>8.2296954828511196E-2</v>
      </c>
      <c r="G1109">
        <v>-9.6096766134800005E-2</v>
      </c>
      <c r="H1109">
        <v>-0.231718796013622</v>
      </c>
      <c r="I1109">
        <v>-4.0305136553359003E-2</v>
      </c>
      <c r="J1109">
        <v>-0.28002091062472401</v>
      </c>
      <c r="K1109">
        <v>-0.48195790279877598</v>
      </c>
      <c r="L1109">
        <v>0.806866923275392</v>
      </c>
      <c r="M1109">
        <v>0.379809169856275</v>
      </c>
      <c r="N1109">
        <v>0.40205903779944802</v>
      </c>
      <c r="O1109">
        <v>-0.115368506954001</v>
      </c>
      <c r="P1109">
        <v>0.514046079401556</v>
      </c>
      <c r="Q1109">
        <v>6.8460773233735894E-2</v>
      </c>
      <c r="R1109">
        <v>-0.70589137057929996</v>
      </c>
      <c r="S1109">
        <v>0.59806804772142597</v>
      </c>
      <c r="T1109">
        <v>0.246149947537873</v>
      </c>
      <c r="U1109">
        <v>-0.44589950865836098</v>
      </c>
      <c r="V1109">
        <v>0.110064997223888</v>
      </c>
      <c r="W1109">
        <v>-6.0021775936096198E-3</v>
      </c>
      <c r="X1109">
        <v>-3.7692252770844301E-2</v>
      </c>
      <c r="Y1109">
        <v>-0.92198869693138696</v>
      </c>
      <c r="Z1109">
        <v>0.106452078285702</v>
      </c>
      <c r="AA1109">
        <v>0.28662073553299999</v>
      </c>
      <c r="AB1109">
        <v>0.27320147437350101</v>
      </c>
      <c r="AC1109">
        <v>-1.2625051288587401</v>
      </c>
      <c r="AD1109">
        <v>0.82702928373937801</v>
      </c>
      <c r="AE1109">
        <v>-0.89427164195805597</v>
      </c>
      <c r="AF1109">
        <v>-1.03152883437271</v>
      </c>
      <c r="AG1109">
        <v>-0.347357580152241</v>
      </c>
      <c r="AH1109">
        <v>-1.2092157275027</v>
      </c>
    </row>
    <row r="1110" spans="3:34" x14ac:dyDescent="0.25">
      <c r="C1110">
        <v>0.74983580531560201</v>
      </c>
      <c r="D1110">
        <v>0.26992537741532202</v>
      </c>
      <c r="E1110">
        <v>0.339132307009613</v>
      </c>
      <c r="F1110">
        <v>-0.42173990724855398</v>
      </c>
      <c r="G1110">
        <v>-0.25358548132417502</v>
      </c>
      <c r="H1110">
        <v>0.70060482347255804</v>
      </c>
      <c r="I1110">
        <v>4.6590267392968399E-2</v>
      </c>
      <c r="J1110">
        <v>-0.39310098714096398</v>
      </c>
      <c r="K1110">
        <v>-0.11105384780773001</v>
      </c>
      <c r="L1110">
        <v>-0.54932737344062599</v>
      </c>
      <c r="M1110">
        <v>-0.423774475814017</v>
      </c>
      <c r="N1110">
        <v>0.84501116461142001</v>
      </c>
      <c r="O1110">
        <v>1.01196810202715</v>
      </c>
      <c r="P1110">
        <v>-0.30021834861359797</v>
      </c>
      <c r="Q1110">
        <v>0.28922184825631098</v>
      </c>
      <c r="R1110">
        <v>0.30244322387336398</v>
      </c>
      <c r="S1110">
        <v>-0.41107884885406099</v>
      </c>
      <c r="T1110">
        <v>-0.72319299187494801</v>
      </c>
      <c r="U1110">
        <v>-0.28869079030681399</v>
      </c>
      <c r="V1110">
        <v>-0.107678721443889</v>
      </c>
      <c r="W1110">
        <v>0.46187396574010697</v>
      </c>
      <c r="X1110">
        <v>-0.79000101285486102</v>
      </c>
      <c r="Y1110">
        <v>-0.19794271418819601</v>
      </c>
      <c r="Z1110">
        <v>0.25688088989687302</v>
      </c>
      <c r="AA1110">
        <v>0.21751338858930699</v>
      </c>
      <c r="AB1110">
        <v>0.74154984070069496</v>
      </c>
      <c r="AC1110">
        <v>-0.406322878533243</v>
      </c>
      <c r="AD1110">
        <v>0.38973249199371401</v>
      </c>
      <c r="AE1110">
        <v>-0.14793198987251699</v>
      </c>
      <c r="AF1110">
        <v>0.719920012786881</v>
      </c>
      <c r="AG1110">
        <v>0.228680813049566</v>
      </c>
      <c r="AH1110">
        <v>0.75052045391049005</v>
      </c>
    </row>
    <row r="1111" spans="3:34" x14ac:dyDescent="0.25">
      <c r="C1111">
        <v>0.11962178379013801</v>
      </c>
      <c r="D1111">
        <v>-0.20124007999468899</v>
      </c>
      <c r="E1111">
        <v>0.96673912808405305</v>
      </c>
      <c r="F1111">
        <v>0.36098084164870597</v>
      </c>
      <c r="G1111">
        <v>0.19421299238767301</v>
      </c>
      <c r="H1111">
        <v>-6.3709129448927898E-2</v>
      </c>
      <c r="I1111">
        <v>0.36952224265765399</v>
      </c>
      <c r="J1111">
        <v>-0.26141000502675299</v>
      </c>
      <c r="K1111">
        <v>0.825000353771559</v>
      </c>
      <c r="L1111">
        <v>-0.55725774613227697</v>
      </c>
      <c r="M1111">
        <v>-0.129721184839206</v>
      </c>
      <c r="N1111">
        <v>-0.25263721811456202</v>
      </c>
      <c r="O1111">
        <v>-0.36959428134271199</v>
      </c>
      <c r="P1111">
        <v>1.6007096636132601</v>
      </c>
      <c r="Q1111">
        <v>-2.6722933916055298E-2</v>
      </c>
      <c r="R1111">
        <v>0.42294225536327201</v>
      </c>
      <c r="S1111">
        <v>-0.45510958910334598</v>
      </c>
      <c r="T1111">
        <v>-0.35743496612158598</v>
      </c>
      <c r="U1111">
        <v>0.262893374638699</v>
      </c>
      <c r="V1111">
        <v>-0.93592580815155002</v>
      </c>
      <c r="W1111">
        <v>-0.81923699321242405</v>
      </c>
      <c r="X1111">
        <v>0.38947530370667099</v>
      </c>
      <c r="Y1111">
        <v>0.48299088931517697</v>
      </c>
      <c r="Z1111">
        <v>-1.1855954057554401</v>
      </c>
      <c r="AA1111">
        <v>-0.25458668834953302</v>
      </c>
      <c r="AB1111">
        <v>0.25347338380547901</v>
      </c>
      <c r="AC1111">
        <v>0.34459151166325003</v>
      </c>
      <c r="AD1111">
        <v>-0.20686318849166099</v>
      </c>
      <c r="AE1111">
        <v>0.42803552872124001</v>
      </c>
      <c r="AF1111">
        <v>-0.44070698017880899</v>
      </c>
      <c r="AG1111">
        <v>-5.3811157384901102E-2</v>
      </c>
      <c r="AH1111">
        <v>-0.154207795440858</v>
      </c>
    </row>
    <row r="1112" spans="3:34" x14ac:dyDescent="0.25">
      <c r="C1112">
        <v>4.7739299470382503E-2</v>
      </c>
      <c r="D1112">
        <v>0.63050667394563598</v>
      </c>
      <c r="E1112">
        <v>0.35530494391630102</v>
      </c>
      <c r="F1112">
        <v>0.47984143564926801</v>
      </c>
      <c r="G1112">
        <v>-0.42085985155420502</v>
      </c>
      <c r="H1112">
        <v>-0.49070847799713901</v>
      </c>
      <c r="I1112">
        <v>-1.1612812793237901</v>
      </c>
      <c r="J1112">
        <v>-0.32226076370231099</v>
      </c>
      <c r="K1112">
        <v>-0.35964448219900702</v>
      </c>
      <c r="L1112">
        <v>-0.77828377471231802</v>
      </c>
      <c r="M1112">
        <v>-0.32836731135137198</v>
      </c>
      <c r="N1112">
        <v>-0.38769972277470199</v>
      </c>
      <c r="O1112">
        <v>-0.49218512907519402</v>
      </c>
      <c r="P1112">
        <v>-0.19414888342231201</v>
      </c>
      <c r="Q1112">
        <v>6.3150983029503704E-3</v>
      </c>
      <c r="R1112">
        <v>0.25125829463980898</v>
      </c>
      <c r="S1112">
        <v>-0.204932564211566</v>
      </c>
      <c r="T1112">
        <v>-1.86449297506441E-2</v>
      </c>
      <c r="U1112">
        <v>0.28503739242269699</v>
      </c>
      <c r="V1112">
        <v>-0.63802128599435604</v>
      </c>
      <c r="W1112">
        <v>-0.28106382751200198</v>
      </c>
      <c r="X1112">
        <v>-0.41922549060486203</v>
      </c>
      <c r="Y1112">
        <v>-0.163284474358526</v>
      </c>
      <c r="Z1112">
        <v>0.43805308098441897</v>
      </c>
      <c r="AA1112">
        <v>-0.84337027402577702</v>
      </c>
      <c r="AB1112">
        <v>-0.269906844135965</v>
      </c>
      <c r="AC1112">
        <v>-0.55773662251480005</v>
      </c>
      <c r="AD1112">
        <v>-0.79087157130971097</v>
      </c>
      <c r="AE1112">
        <v>-1.3716852327142699</v>
      </c>
      <c r="AF1112">
        <v>0.34030111700134902</v>
      </c>
      <c r="AG1112">
        <v>-0.85166745417035905</v>
      </c>
      <c r="AH1112">
        <v>0.18233762953868399</v>
      </c>
    </row>
    <row r="1113" spans="3:34" x14ac:dyDescent="0.25">
      <c r="C1113">
        <v>-3.6510903121310099E-3</v>
      </c>
      <c r="D1113">
        <v>-0.208524821407053</v>
      </c>
      <c r="E1113">
        <v>-0.110607703792249</v>
      </c>
      <c r="F1113">
        <v>0.11237571677267801</v>
      </c>
      <c r="G1113">
        <v>-0.95335951178228595</v>
      </c>
      <c r="H1113">
        <v>1.8079708197810899E-2</v>
      </c>
      <c r="I1113">
        <v>0.721228307324836</v>
      </c>
      <c r="J1113">
        <v>0.83463207113635995</v>
      </c>
      <c r="K1113">
        <v>-0.120606959983465</v>
      </c>
      <c r="L1113">
        <v>0.77236722047281903</v>
      </c>
      <c r="M1113">
        <v>0.11086991826600601</v>
      </c>
      <c r="N1113">
        <v>1.31797153036959</v>
      </c>
      <c r="O1113">
        <v>0.376447217235373</v>
      </c>
      <c r="P1113">
        <v>-0.194489362667122</v>
      </c>
      <c r="Q1113">
        <v>-0.59738598385386199</v>
      </c>
      <c r="R1113">
        <v>0.95530526346022004</v>
      </c>
      <c r="S1113">
        <v>1.8915850919079599E-2</v>
      </c>
      <c r="T1113">
        <v>-0.19592437997732901</v>
      </c>
      <c r="U1113">
        <v>-0.45706300538741401</v>
      </c>
      <c r="V1113">
        <v>0.198211777368137</v>
      </c>
      <c r="W1113">
        <v>-1.06448670150049</v>
      </c>
      <c r="X1113">
        <v>-0.41756236930724999</v>
      </c>
      <c r="Y1113">
        <v>1.0083372766316401</v>
      </c>
      <c r="Z1113">
        <v>0.32835732960640002</v>
      </c>
      <c r="AA1113">
        <v>3.2336382887122199E-2</v>
      </c>
      <c r="AB1113">
        <v>-0.84491264843545899</v>
      </c>
      <c r="AC1113">
        <v>4.8792487470213697E-2</v>
      </c>
      <c r="AD1113">
        <v>1.01284553187787</v>
      </c>
      <c r="AE1113">
        <v>0.49978121292975702</v>
      </c>
      <c r="AF1113">
        <v>0.113944874358008</v>
      </c>
      <c r="AG1113">
        <v>-0.50474606983787296</v>
      </c>
      <c r="AH1113">
        <v>2.5507824148193501E-2</v>
      </c>
    </row>
    <row r="1114" spans="3:34" x14ac:dyDescent="0.25">
      <c r="C1114">
        <v>-0.52306816143012602</v>
      </c>
      <c r="D1114">
        <v>0.37295930778852199</v>
      </c>
      <c r="E1114">
        <v>-1.17689179517138</v>
      </c>
      <c r="F1114">
        <v>0.22446604355180799</v>
      </c>
      <c r="G1114">
        <v>-0.30655174174432698</v>
      </c>
      <c r="H1114">
        <v>-0.886146415844558</v>
      </c>
      <c r="I1114">
        <v>-0.21089413850424199</v>
      </c>
      <c r="J1114">
        <v>-0.35326540674909002</v>
      </c>
      <c r="K1114">
        <v>0.101990895650019</v>
      </c>
      <c r="L1114">
        <v>-1.0062102224115701</v>
      </c>
      <c r="M1114">
        <v>-0.55699150616114301</v>
      </c>
      <c r="N1114">
        <v>-5.72703763665574E-2</v>
      </c>
      <c r="O1114">
        <v>-0.51581209292727903</v>
      </c>
      <c r="P1114">
        <v>0.75451372148889295</v>
      </c>
      <c r="Q1114">
        <v>-0.62020052360584299</v>
      </c>
      <c r="R1114">
        <v>-0.58143784419821698</v>
      </c>
      <c r="S1114">
        <v>5.1018526555380701E-2</v>
      </c>
      <c r="T1114">
        <v>-0.47716441934235798</v>
      </c>
      <c r="U1114">
        <v>0.43878585773361201</v>
      </c>
      <c r="V1114">
        <v>0.26730166069349998</v>
      </c>
      <c r="W1114">
        <v>-0.86272938226867701</v>
      </c>
      <c r="X1114">
        <v>0.34968796321103002</v>
      </c>
      <c r="Y1114">
        <v>4.3411419498129003E-2</v>
      </c>
      <c r="Z1114">
        <v>0.65580462778307103</v>
      </c>
      <c r="AA1114">
        <v>-0.58104578738865997</v>
      </c>
      <c r="AB1114">
        <v>0.35289199609015998</v>
      </c>
      <c r="AC1114">
        <v>-1.81183029534647</v>
      </c>
      <c r="AD1114">
        <v>-3.9240966673189798E-2</v>
      </c>
      <c r="AE1114">
        <v>0.21682908160214301</v>
      </c>
      <c r="AF1114">
        <v>-1.1018480958343</v>
      </c>
      <c r="AG1114">
        <v>0.17103803098304901</v>
      </c>
      <c r="AH1114">
        <v>0.97932332989156901</v>
      </c>
    </row>
    <row r="1115" spans="3:34" x14ac:dyDescent="0.25">
      <c r="C1115">
        <v>-0.54865071426050005</v>
      </c>
      <c r="D1115">
        <v>0.183430016442027</v>
      </c>
      <c r="E1115">
        <v>-0.39726814753950701</v>
      </c>
      <c r="F1115">
        <v>0.34937061439057698</v>
      </c>
      <c r="G1115">
        <v>-4.0025886577064199E-2</v>
      </c>
      <c r="H1115">
        <v>-0.59623305267472104</v>
      </c>
      <c r="I1115">
        <v>0.631200624548378</v>
      </c>
      <c r="J1115">
        <v>0.19447462416038799</v>
      </c>
      <c r="K1115">
        <v>0.10649257279298401</v>
      </c>
      <c r="L1115">
        <v>0.50213060399315601</v>
      </c>
      <c r="M1115">
        <v>-4.3425253917734101E-2</v>
      </c>
      <c r="N1115">
        <v>-0.75795577415774196</v>
      </c>
      <c r="O1115">
        <v>0.22712335311158199</v>
      </c>
      <c r="P1115">
        <v>-0.47692653265021101</v>
      </c>
      <c r="Q1115">
        <v>0.58034114923130498</v>
      </c>
      <c r="R1115">
        <v>-9.3120595976778603E-2</v>
      </c>
      <c r="S1115">
        <v>-0.430164085023164</v>
      </c>
      <c r="T1115">
        <v>0.51612371278006297</v>
      </c>
      <c r="U1115">
        <v>-0.54833056164403604</v>
      </c>
      <c r="V1115">
        <v>-0.50426913096545201</v>
      </c>
      <c r="W1115">
        <v>-0.117011027786756</v>
      </c>
      <c r="X1115">
        <v>0.29147028745891801</v>
      </c>
      <c r="Y1115">
        <v>-0.40692468119867098</v>
      </c>
      <c r="Z1115">
        <v>0.68934678613919698</v>
      </c>
      <c r="AA1115">
        <v>-2.5549613952764599E-2</v>
      </c>
      <c r="AB1115">
        <v>6.1966639911588101E-2</v>
      </c>
      <c r="AC1115">
        <v>0.178664306554324</v>
      </c>
      <c r="AD1115">
        <v>-0.88981197196445005</v>
      </c>
      <c r="AE1115">
        <v>0.298607970998093</v>
      </c>
      <c r="AF1115">
        <v>0.18131182538910301</v>
      </c>
      <c r="AG1115">
        <v>0.74443669360839504</v>
      </c>
      <c r="AH1115">
        <v>-7.8068513112498295E-2</v>
      </c>
    </row>
    <row r="1116" spans="3:34" x14ac:dyDescent="0.25">
      <c r="C1116">
        <v>0.204434153477383</v>
      </c>
      <c r="D1116">
        <v>8.8959074362351301E-2</v>
      </c>
      <c r="E1116">
        <v>-1.3004457967701299</v>
      </c>
      <c r="F1116">
        <v>-0.938327483950542</v>
      </c>
      <c r="G1116">
        <v>-0.161748882026677</v>
      </c>
      <c r="H1116">
        <v>-0.167195869517164</v>
      </c>
      <c r="I1116">
        <v>0.22841416907433301</v>
      </c>
      <c r="J1116">
        <v>0.58078629903955004</v>
      </c>
      <c r="K1116">
        <v>-0.90615740199646899</v>
      </c>
      <c r="L1116">
        <v>0.40977072462528102</v>
      </c>
      <c r="M1116">
        <v>0.31146282878312898</v>
      </c>
      <c r="N1116">
        <v>-0.166832029435561</v>
      </c>
      <c r="O1116">
        <v>-0.69051765193689596</v>
      </c>
      <c r="P1116">
        <v>0.63873410188808799</v>
      </c>
      <c r="Q1116">
        <v>0.40487889248644099</v>
      </c>
      <c r="R1116">
        <v>-0.25463428326207699</v>
      </c>
      <c r="S1116">
        <v>-0.29711712107525501</v>
      </c>
      <c r="T1116">
        <v>-0.35352158372460402</v>
      </c>
      <c r="U1116">
        <v>-0.21467466889512801</v>
      </c>
      <c r="V1116">
        <v>-0.51746371710480299</v>
      </c>
      <c r="W1116">
        <v>1.04068924895327</v>
      </c>
      <c r="X1116">
        <v>0.87250400703064301</v>
      </c>
      <c r="Y1116">
        <v>-9.7273246616671097E-2</v>
      </c>
      <c r="Z1116">
        <v>-0.42461599405668798</v>
      </c>
      <c r="AA1116">
        <v>-0.71164353662425806</v>
      </c>
      <c r="AB1116">
        <v>0.38490381199171197</v>
      </c>
      <c r="AC1116">
        <v>0.21680606696520899</v>
      </c>
      <c r="AD1116">
        <v>-4.1300996377623501E-2</v>
      </c>
      <c r="AE1116">
        <v>1.0034203332885201</v>
      </c>
      <c r="AF1116">
        <v>0.12629580711316199</v>
      </c>
      <c r="AG1116">
        <v>0.39061974585940101</v>
      </c>
      <c r="AH1116">
        <v>9.7068039436485995E-2</v>
      </c>
    </row>
    <row r="1117" spans="3:34" x14ac:dyDescent="0.25">
      <c r="C1117">
        <v>-7.9232233307924393E-2</v>
      </c>
      <c r="D1117">
        <v>-0.93658250648312402</v>
      </c>
      <c r="E1117">
        <v>-0.97397364743862902</v>
      </c>
      <c r="F1117">
        <v>-1.2057032060320401</v>
      </c>
      <c r="G1117">
        <v>-0.97915205676936201</v>
      </c>
      <c r="H1117">
        <v>-0.33258337592589099</v>
      </c>
      <c r="I1117">
        <v>-4.9476952187395E-2</v>
      </c>
      <c r="J1117">
        <v>-0.81833863418011499</v>
      </c>
      <c r="K1117">
        <v>0.144520722552789</v>
      </c>
      <c r="L1117">
        <v>0.39625487684393002</v>
      </c>
      <c r="M1117">
        <v>-0.23911909170002299</v>
      </c>
      <c r="N1117">
        <v>0.53798956642806794</v>
      </c>
      <c r="O1117">
        <v>-1.76261286111892</v>
      </c>
      <c r="P1117">
        <v>-0.20454355488465101</v>
      </c>
      <c r="Q1117">
        <v>-4.0236312872690999E-2</v>
      </c>
      <c r="R1117">
        <v>0.51311978161971195</v>
      </c>
      <c r="S1117">
        <v>0.16625042113084501</v>
      </c>
      <c r="T1117">
        <v>-2.8190731439311299E-2</v>
      </c>
      <c r="U1117">
        <v>0.28517576569075198</v>
      </c>
      <c r="V1117">
        <v>1.7690936431061999E-2</v>
      </c>
      <c r="W1117">
        <v>-0.11899928611346</v>
      </c>
      <c r="X1117">
        <v>0.30929144829118499</v>
      </c>
      <c r="Y1117">
        <v>0.36808700630778801</v>
      </c>
      <c r="Z1117">
        <v>0.212753593871329</v>
      </c>
      <c r="AA1117">
        <v>-0.89423779569225004</v>
      </c>
      <c r="AB1117">
        <v>-0.20818038453718099</v>
      </c>
      <c r="AC1117">
        <v>0.13893811363099801</v>
      </c>
      <c r="AD1117">
        <v>0.34999596038373598</v>
      </c>
      <c r="AE1117">
        <v>0.19047513311397901</v>
      </c>
      <c r="AF1117">
        <v>-0.152476143275774</v>
      </c>
      <c r="AG1117">
        <v>0.34028353835736802</v>
      </c>
      <c r="AH1117">
        <v>-4.9172410937059798E-2</v>
      </c>
    </row>
    <row r="1118" spans="3:34" x14ac:dyDescent="0.25">
      <c r="C1118">
        <v>0.162310098940914</v>
      </c>
      <c r="D1118">
        <v>-0.15893883984294299</v>
      </c>
      <c r="E1118">
        <v>0.57949329423559903</v>
      </c>
      <c r="F1118">
        <v>0.32360921791334801</v>
      </c>
      <c r="G1118">
        <v>0.25656462650093198</v>
      </c>
      <c r="H1118">
        <v>-0.95356225283485097</v>
      </c>
      <c r="I1118">
        <v>1.0578435845597001</v>
      </c>
      <c r="J1118">
        <v>-3.6204851542921301E-2</v>
      </c>
      <c r="K1118">
        <v>0.40604419929568403</v>
      </c>
      <c r="L1118">
        <v>0.52059520739366105</v>
      </c>
      <c r="M1118">
        <v>0.83318616047127703</v>
      </c>
      <c r="N1118">
        <v>0.104261072896298</v>
      </c>
      <c r="O1118">
        <v>0.57950760259975598</v>
      </c>
      <c r="P1118">
        <v>6.8130376170224397E-2</v>
      </c>
      <c r="Q1118">
        <v>0.36910683471879802</v>
      </c>
      <c r="R1118">
        <v>-0.90706756878177697</v>
      </c>
      <c r="S1118">
        <v>0.42909370956305798</v>
      </c>
      <c r="T1118">
        <v>-4.2116041917722703E-2</v>
      </c>
      <c r="U1118">
        <v>-0.20393640062296101</v>
      </c>
      <c r="V1118">
        <v>-0.13726922516390899</v>
      </c>
      <c r="W1118">
        <v>0.114406067349042</v>
      </c>
      <c r="X1118">
        <v>0.44605953645311802</v>
      </c>
      <c r="Y1118">
        <v>2.51384630759987E-2</v>
      </c>
      <c r="Z1118">
        <v>0.14642311778317901</v>
      </c>
      <c r="AA1118">
        <v>0.86955762486575305</v>
      </c>
      <c r="AB1118">
        <v>-2.3290526323108901E-3</v>
      </c>
      <c r="AC1118">
        <v>0.43252153293989698</v>
      </c>
      <c r="AD1118">
        <v>-0.39617598902750201</v>
      </c>
      <c r="AE1118">
        <v>0.65586813377444997</v>
      </c>
      <c r="AF1118">
        <v>0.31587628261735201</v>
      </c>
      <c r="AG1118">
        <v>1.85171588959595E-2</v>
      </c>
      <c r="AH1118">
        <v>-0.53554027596390796</v>
      </c>
    </row>
    <row r="1119" spans="3:34" x14ac:dyDescent="0.25">
      <c r="C1119">
        <v>0.81118699205543299</v>
      </c>
      <c r="D1119">
        <v>0.132134636638088</v>
      </c>
      <c r="E1119">
        <v>0.96140351833062199</v>
      </c>
      <c r="F1119">
        <v>-0.50437727732890503</v>
      </c>
      <c r="G1119">
        <v>0.36987105365561901</v>
      </c>
      <c r="H1119">
        <v>7.3195154269357104E-2</v>
      </c>
      <c r="I1119">
        <v>-0.1150544060334</v>
      </c>
      <c r="J1119">
        <v>0.21599054122646899</v>
      </c>
      <c r="K1119">
        <v>1.05076554068564</v>
      </c>
      <c r="L1119">
        <v>0.54602668811682098</v>
      </c>
      <c r="M1119">
        <v>-0.83002441675619099</v>
      </c>
      <c r="N1119">
        <v>0.39292591880915501</v>
      </c>
      <c r="O1119">
        <v>-0.34307089159232002</v>
      </c>
      <c r="P1119">
        <v>0.13365182795917299</v>
      </c>
      <c r="Q1119">
        <v>-5.5608995757942099E-2</v>
      </c>
      <c r="R1119">
        <v>0.90462483878364597</v>
      </c>
      <c r="S1119">
        <v>8.1021099264615398E-2</v>
      </c>
      <c r="T1119">
        <v>-0.21802732090826499</v>
      </c>
      <c r="U1119">
        <v>0.70577498931493698</v>
      </c>
      <c r="V1119">
        <v>-0.99140363497993</v>
      </c>
      <c r="W1119">
        <v>0.84631739251966898</v>
      </c>
      <c r="X1119">
        <v>0.58500539914830896</v>
      </c>
      <c r="Y1119">
        <v>0.60204159118740597</v>
      </c>
      <c r="Z1119">
        <v>-0.53785586658435003</v>
      </c>
      <c r="AA1119">
        <v>0.566000656909045</v>
      </c>
      <c r="AB1119">
        <v>-0.26377386317073998</v>
      </c>
      <c r="AC1119">
        <v>0.69793155205231205</v>
      </c>
      <c r="AD1119">
        <v>0.30335345792984703</v>
      </c>
      <c r="AE1119">
        <v>0.90508466840207902</v>
      </c>
      <c r="AF1119">
        <v>0.47467083213789601</v>
      </c>
      <c r="AG1119">
        <v>9.8543089516882496E-2</v>
      </c>
      <c r="AH1119">
        <v>-0.82105957489790204</v>
      </c>
    </row>
    <row r="1120" spans="3:34" x14ac:dyDescent="0.25">
      <c r="C1120">
        <v>0.17984499324501499</v>
      </c>
      <c r="D1120">
        <v>-0.53181457899626305</v>
      </c>
      <c r="E1120">
        <v>-0.52023671439262598</v>
      </c>
      <c r="F1120">
        <v>9.8331800499981303E-2</v>
      </c>
      <c r="G1120">
        <v>0.441528958219642</v>
      </c>
      <c r="H1120">
        <v>1.1798182693825501</v>
      </c>
      <c r="I1120">
        <v>0.25198973978326999</v>
      </c>
      <c r="J1120">
        <v>-1.02409232500804</v>
      </c>
      <c r="K1120">
        <v>-0.39143387519439998</v>
      </c>
      <c r="L1120">
        <v>1.1502586394956899E-2</v>
      </c>
      <c r="M1120">
        <v>5.86342715030964E-2</v>
      </c>
      <c r="N1120">
        <v>-0.52938421663283697</v>
      </c>
      <c r="O1120">
        <v>7.9640665176823805E-2</v>
      </c>
      <c r="P1120">
        <v>0.45159485015571399</v>
      </c>
      <c r="Q1120">
        <v>0.90364909167843599</v>
      </c>
      <c r="R1120">
        <v>-0.35175280403858</v>
      </c>
      <c r="S1120">
        <v>0.86747383584165805</v>
      </c>
      <c r="T1120">
        <v>0.32812062901688899</v>
      </c>
      <c r="U1120">
        <v>-0.29341136389240502</v>
      </c>
      <c r="V1120">
        <v>-3.8647691830385099E-2</v>
      </c>
      <c r="W1120" s="2">
        <v>0.99223707317051602</v>
      </c>
      <c r="X1120">
        <v>0.64580810394928001</v>
      </c>
      <c r="Y1120">
        <v>-0.93678983644365399</v>
      </c>
      <c r="Z1120">
        <v>7.9003551792692306E-2</v>
      </c>
      <c r="AA1120">
        <v>0.75478273486528102</v>
      </c>
      <c r="AB1120">
        <v>0.66808646575679997</v>
      </c>
      <c r="AC1120">
        <v>0.17819553015747899</v>
      </c>
      <c r="AD1120">
        <v>-0.50461351821461897</v>
      </c>
      <c r="AE1120">
        <v>0.99495645736028604</v>
      </c>
      <c r="AF1120">
        <v>-4.5071836097838998E-2</v>
      </c>
      <c r="AG1120">
        <v>0.62401525478186204</v>
      </c>
      <c r="AH1120">
        <v>-0.83214011403222699</v>
      </c>
    </row>
    <row r="1121" spans="1:34" x14ac:dyDescent="0.25">
      <c r="C1121">
        <v>-0.87593178298630503</v>
      </c>
      <c r="D1121">
        <v>-6.4490412101421493E-2</v>
      </c>
      <c r="E1121">
        <v>4.1502790707234997E-2</v>
      </c>
      <c r="F1121">
        <v>0.331939480733486</v>
      </c>
      <c r="G1121">
        <v>-0.310791113008627</v>
      </c>
      <c r="H1121">
        <v>3.52221208037658E-2</v>
      </c>
      <c r="I1121">
        <v>-0.45088082539572699</v>
      </c>
      <c r="J1121">
        <v>-8.2530470036465103E-2</v>
      </c>
      <c r="K1121">
        <v>0.263835822026393</v>
      </c>
      <c r="L1121">
        <v>0.75286374707235704</v>
      </c>
      <c r="M1121">
        <v>1.2364761886996201</v>
      </c>
      <c r="N1121">
        <v>0.76548251142484203</v>
      </c>
      <c r="O1121">
        <v>0.67096276190626303</v>
      </c>
      <c r="P1121">
        <v>0.35870187026167699</v>
      </c>
      <c r="Q1121">
        <v>0.14409917188907201</v>
      </c>
      <c r="R1121">
        <v>5.9647617936848002E-2</v>
      </c>
      <c r="S1121">
        <v>-0.44099920516844998</v>
      </c>
      <c r="T1121">
        <v>-0.86466294828666201</v>
      </c>
      <c r="U1121">
        <v>0.44674537522795899</v>
      </c>
      <c r="V1121">
        <v>-1.3086748382217701</v>
      </c>
      <c r="W1121">
        <v>0.44391028373687202</v>
      </c>
      <c r="X1121">
        <v>-0.52333044373516202</v>
      </c>
      <c r="Y1121">
        <v>0.68601998886135296</v>
      </c>
      <c r="Z1121">
        <v>0.81796550917129895</v>
      </c>
      <c r="AA1121">
        <v>-2.1511465847406899E-2</v>
      </c>
      <c r="AB1121">
        <v>0.40960788353063199</v>
      </c>
      <c r="AC1121">
        <v>4.0876472975055297E-2</v>
      </c>
      <c r="AD1121">
        <v>6.5553417082446594E-2</v>
      </c>
      <c r="AE1121">
        <v>0.25768642804183001</v>
      </c>
      <c r="AF1121">
        <v>0.90045455499299298</v>
      </c>
      <c r="AG1121">
        <v>0.52538270696887601</v>
      </c>
      <c r="AH1121">
        <v>0.35804369639824402</v>
      </c>
    </row>
    <row r="1122" spans="1:34" x14ac:dyDescent="0.25">
      <c r="C1122">
        <v>0.92425846566534398</v>
      </c>
      <c r="D1122">
        <v>-0.144655496237935</v>
      </c>
      <c r="E1122">
        <v>-0.236152104317957</v>
      </c>
      <c r="F1122">
        <v>0.34962319383984802</v>
      </c>
      <c r="G1122">
        <v>-0.32482896916720699</v>
      </c>
      <c r="H1122">
        <v>4.9285116092078703E-2</v>
      </c>
      <c r="I1122">
        <v>-0.31563240586632502</v>
      </c>
      <c r="J1122">
        <v>-0.58166452470659302</v>
      </c>
      <c r="K1122">
        <v>0.33086520014916698</v>
      </c>
      <c r="L1122">
        <v>0.117943061013287</v>
      </c>
      <c r="M1122">
        <v>-0.37790293304185701</v>
      </c>
      <c r="N1122">
        <v>-0.47592282598568098</v>
      </c>
      <c r="O1122">
        <v>-0.33660647733698801</v>
      </c>
      <c r="P1122">
        <v>1.18445907337248</v>
      </c>
      <c r="Q1122">
        <v>-1.10585252784414</v>
      </c>
      <c r="R1122">
        <v>-0.26510473840237098</v>
      </c>
      <c r="S1122">
        <v>0.30916884535258699</v>
      </c>
      <c r="T1122">
        <v>0.15973274383681399</v>
      </c>
      <c r="U1122">
        <v>0.29957685515419102</v>
      </c>
      <c r="V1122">
        <v>2.9321605184887401E-2</v>
      </c>
      <c r="W1122">
        <v>0.27644925839064399</v>
      </c>
      <c r="X1122">
        <v>0.12561236997790701</v>
      </c>
      <c r="Y1122">
        <v>1.2912439617606299</v>
      </c>
      <c r="Z1122">
        <v>-0.343751027448992</v>
      </c>
      <c r="AA1122">
        <v>-0.46185827514883199</v>
      </c>
      <c r="AB1122">
        <v>-1.2405479914937401</v>
      </c>
      <c r="AC1122">
        <v>-0.35172129254269202</v>
      </c>
      <c r="AD1122">
        <v>0.115530633428507</v>
      </c>
      <c r="AE1122">
        <v>-0.105660838111629</v>
      </c>
      <c r="AF1122">
        <v>0.51763653950474398</v>
      </c>
      <c r="AG1122">
        <v>-0.65641345290072195</v>
      </c>
      <c r="AH1122">
        <v>-2.0933470947545399E-2</v>
      </c>
    </row>
    <row r="1123" spans="1:34" x14ac:dyDescent="0.25">
      <c r="C1123">
        <v>-5.18326815480342E-2</v>
      </c>
      <c r="D1123">
        <v>-0.28156390069489701</v>
      </c>
      <c r="E1123">
        <v>-3.71430200626853E-2</v>
      </c>
      <c r="F1123">
        <v>0.27951858844497202</v>
      </c>
      <c r="G1123">
        <v>0.50809513358252401</v>
      </c>
      <c r="H1123">
        <v>0.58260481202645897</v>
      </c>
      <c r="I1123">
        <v>0.20521173455852301</v>
      </c>
      <c r="J1123">
        <v>0.475756896885077</v>
      </c>
      <c r="K1123">
        <v>-1.00997331475765</v>
      </c>
      <c r="L1123">
        <v>-0.30416869231057297</v>
      </c>
      <c r="M1123">
        <v>1.0803741280171699</v>
      </c>
      <c r="N1123">
        <v>-0.12752585191434701</v>
      </c>
      <c r="O1123">
        <v>0.43164246941005202</v>
      </c>
      <c r="P1123">
        <v>0.263233570722056</v>
      </c>
      <c r="Q1123">
        <v>0.15052155806201001</v>
      </c>
      <c r="R1123">
        <v>-0.268752867320526</v>
      </c>
      <c r="S1123">
        <v>0.48860165252092502</v>
      </c>
      <c r="T1123">
        <v>-0.121627543165106</v>
      </c>
      <c r="U1123">
        <v>-0.242078761078932</v>
      </c>
      <c r="V1123">
        <v>-0.35381864545192099</v>
      </c>
      <c r="W1123">
        <v>-0.75393456309696005</v>
      </c>
      <c r="X1123">
        <v>-0.225839038932233</v>
      </c>
      <c r="Y1123">
        <v>-0.312008546999405</v>
      </c>
      <c r="Z1123">
        <v>0.3473488886453</v>
      </c>
      <c r="AA1123">
        <v>0.207535636987185</v>
      </c>
      <c r="AB1123">
        <v>2.15628048796884E-2</v>
      </c>
      <c r="AC1123">
        <v>0.17791307675991899</v>
      </c>
      <c r="AD1123">
        <v>4.2191187832270299E-2</v>
      </c>
      <c r="AE1123">
        <v>0.77619242103279096</v>
      </c>
      <c r="AF1123">
        <v>3.4670594494397897E-2</v>
      </c>
      <c r="AG1123">
        <v>-0.68286980377827899</v>
      </c>
      <c r="AH1123">
        <v>-0.72633305609290499</v>
      </c>
    </row>
    <row r="1125" spans="1:34" x14ac:dyDescent="0.25">
      <c r="A1125" s="1">
        <v>35</v>
      </c>
      <c r="C1125">
        <v>0.43352208605590897</v>
      </c>
      <c r="D1125">
        <v>0.59982433349876396</v>
      </c>
      <c r="E1125">
        <v>0.488111145222686</v>
      </c>
      <c r="F1125">
        <v>0.30287958177205998</v>
      </c>
      <c r="G1125">
        <v>-5.46827754063611E-2</v>
      </c>
      <c r="H1125">
        <v>0.31889382692525398</v>
      </c>
      <c r="I1125">
        <v>-0.38573887348901298</v>
      </c>
      <c r="J1125">
        <v>-1.8402747570814899</v>
      </c>
      <c r="K1125">
        <v>-1.37854148136935</v>
      </c>
      <c r="L1125">
        <v>0.362593072288381</v>
      </c>
      <c r="M1125">
        <v>5.5384288129958402E-2</v>
      </c>
      <c r="N1125">
        <v>0.80986582988241096</v>
      </c>
      <c r="O1125">
        <v>-0.87442821620342803</v>
      </c>
      <c r="P1125">
        <v>-1.5597255201635201</v>
      </c>
      <c r="Q1125">
        <v>-8.99302893652216E-2</v>
      </c>
      <c r="R1125">
        <v>0.41042470759904398</v>
      </c>
      <c r="S1125">
        <v>3.42138167447704E-3</v>
      </c>
      <c r="T1125">
        <v>-0.60840588441025401</v>
      </c>
      <c r="U1125">
        <v>-0.10591180243435</v>
      </c>
      <c r="V1125">
        <v>1.5807921284588199E-2</v>
      </c>
      <c r="W1125">
        <v>-0.104992239420118</v>
      </c>
      <c r="X1125">
        <v>1.0644082609343499</v>
      </c>
      <c r="Y1125">
        <v>-0.29338001679044801</v>
      </c>
      <c r="Z1125">
        <v>-0.54563394162297496</v>
      </c>
      <c r="AA1125">
        <v>-0.69434950438440701</v>
      </c>
      <c r="AB1125">
        <v>0.20304146439949999</v>
      </c>
      <c r="AC1125">
        <v>-0.99195910860160497</v>
      </c>
      <c r="AD1125">
        <v>-0.30446947369017002</v>
      </c>
      <c r="AE1125">
        <v>1.8480129182000898E-2</v>
      </c>
      <c r="AF1125">
        <v>0.69834528759535497</v>
      </c>
      <c r="AG1125">
        <v>0.794736202200922</v>
      </c>
      <c r="AH1125">
        <v>-0.85122917464412096</v>
      </c>
    </row>
    <row r="1126" spans="1:34" x14ac:dyDescent="0.25">
      <c r="C1126">
        <v>-7.2072148791225296E-2</v>
      </c>
      <c r="D1126">
        <v>0.39739603472922802</v>
      </c>
      <c r="E1126">
        <v>-1.13614900497537</v>
      </c>
      <c r="F1126">
        <v>0.52237340160317602</v>
      </c>
      <c r="G1126">
        <v>-0.89816475660016204</v>
      </c>
      <c r="H1126">
        <v>0.53787392485224395</v>
      </c>
      <c r="I1126">
        <v>1.01548828769219</v>
      </c>
      <c r="J1126">
        <v>1.3980157534861299E-2</v>
      </c>
      <c r="K1126">
        <v>-0.97379685936382199</v>
      </c>
      <c r="L1126">
        <v>-1.1896754428308599E-2</v>
      </c>
      <c r="M1126">
        <v>-0.89240647956250296</v>
      </c>
      <c r="N1126">
        <v>-0.370953434046632</v>
      </c>
      <c r="O1126">
        <v>0.73834878489327505</v>
      </c>
      <c r="P1126">
        <v>-4.2554612105019901E-2</v>
      </c>
      <c r="Q1126">
        <v>2.9478518728023501E-2</v>
      </c>
      <c r="R1126">
        <v>3.66207353367115E-2</v>
      </c>
      <c r="S1126">
        <v>0.49895376613724102</v>
      </c>
      <c r="T1126">
        <v>-0.10051045619127499</v>
      </c>
      <c r="U1126">
        <v>0.89419566368900305</v>
      </c>
      <c r="V1126">
        <v>0.160629884953921</v>
      </c>
      <c r="W1126">
        <v>0.74280914668930398</v>
      </c>
      <c r="X1126">
        <v>0.17428336610075201</v>
      </c>
      <c r="Y1126">
        <v>0.19375098182247699</v>
      </c>
      <c r="Z1126">
        <v>-1.05557495874342</v>
      </c>
      <c r="AA1126">
        <v>0.49504266711724498</v>
      </c>
      <c r="AB1126">
        <v>3.4692378323360203E-2</v>
      </c>
      <c r="AC1126">
        <v>0.84888378333442105</v>
      </c>
      <c r="AD1126">
        <v>-0.66695014940089503</v>
      </c>
      <c r="AE1126">
        <v>0.210550548641323</v>
      </c>
      <c r="AF1126">
        <v>-0.18781045279493899</v>
      </c>
      <c r="AG1126">
        <v>-5.4276002600446599E-2</v>
      </c>
      <c r="AH1126">
        <v>0.26426582380304797</v>
      </c>
    </row>
    <row r="1127" spans="1:34" x14ac:dyDescent="0.25">
      <c r="C1127">
        <v>-3.14238162224613E-2</v>
      </c>
      <c r="D1127">
        <v>-4.6293977837269198E-2</v>
      </c>
      <c r="E1127">
        <v>-0.93310326457889003</v>
      </c>
      <c r="F1127">
        <v>0.341349201702421</v>
      </c>
      <c r="G1127">
        <v>-0.231244334397079</v>
      </c>
      <c r="H1127">
        <v>5.3096137091442598E-2</v>
      </c>
      <c r="I1127">
        <v>-0.55701301044729101</v>
      </c>
      <c r="J1127">
        <v>0.26763120385497502</v>
      </c>
      <c r="K1127">
        <v>5.5111001998936399E-2</v>
      </c>
      <c r="L1127">
        <v>-0.24724657750982601</v>
      </c>
      <c r="M1127">
        <v>-0.33805732446250197</v>
      </c>
      <c r="N1127">
        <v>-0.36220596163739499</v>
      </c>
      <c r="O1127">
        <v>-0.65509226434267298</v>
      </c>
      <c r="P1127">
        <v>0.40923371158463101</v>
      </c>
      <c r="Q1127">
        <v>-0.45740167469711501</v>
      </c>
      <c r="R1127">
        <v>-0.39853179410673001</v>
      </c>
      <c r="S1127">
        <v>0.15569180862793899</v>
      </c>
      <c r="T1127">
        <v>-0.60732205527481797</v>
      </c>
      <c r="U1127">
        <v>-0.62237191066036901</v>
      </c>
      <c r="V1127">
        <v>0.173420375306897</v>
      </c>
      <c r="W1127">
        <v>-0.28481654663564199</v>
      </c>
      <c r="X1127">
        <v>1.03173921850977</v>
      </c>
      <c r="Y1127">
        <v>4.2674300361988503E-3</v>
      </c>
      <c r="Z1127">
        <v>0.26009919831158201</v>
      </c>
      <c r="AA1127">
        <v>0.25082196631064402</v>
      </c>
      <c r="AB1127">
        <v>-0.75940486565471998</v>
      </c>
      <c r="AC1127">
        <v>0.16792545199177999</v>
      </c>
      <c r="AD1127">
        <v>0.47925253860946099</v>
      </c>
      <c r="AE1127">
        <v>0.247016140754102</v>
      </c>
      <c r="AF1127">
        <v>-0.33694748325927798</v>
      </c>
      <c r="AG1127">
        <v>-0.51167079724809095</v>
      </c>
      <c r="AH1127">
        <v>0.24126783359406101</v>
      </c>
    </row>
    <row r="1128" spans="1:34" x14ac:dyDescent="0.25">
      <c r="C1128">
        <v>0.46613346741149803</v>
      </c>
      <c r="D1128">
        <v>1.04754866998724E-2</v>
      </c>
      <c r="E1128">
        <v>0.27352947152891099</v>
      </c>
      <c r="F1128">
        <v>-0.98043746935588105</v>
      </c>
      <c r="G1128">
        <v>0.72311039664863896</v>
      </c>
      <c r="H1128">
        <v>8.3457844979291207E-2</v>
      </c>
      <c r="I1128">
        <v>-0.44373400942437002</v>
      </c>
      <c r="J1128">
        <v>-5.346919715808E-3</v>
      </c>
      <c r="K1128">
        <v>0.48407584063577003</v>
      </c>
      <c r="L1128">
        <v>-9.7514370172367693E-3</v>
      </c>
      <c r="M1128">
        <v>0.50269952909711202</v>
      </c>
      <c r="N1128">
        <v>0.24353800455324501</v>
      </c>
      <c r="O1128">
        <v>3.7261119399072902E-2</v>
      </c>
      <c r="P1128">
        <v>0.64639770673160801</v>
      </c>
      <c r="Q1128">
        <v>-0.88523604937562606</v>
      </c>
      <c r="R1128">
        <v>-0.10498795291639899</v>
      </c>
      <c r="S1128">
        <v>-1.0271753781122E-2</v>
      </c>
      <c r="T1128">
        <v>0.87918030946145698</v>
      </c>
      <c r="U1128">
        <v>-0.43307335816218401</v>
      </c>
      <c r="V1128">
        <v>0.289150811530687</v>
      </c>
      <c r="W1128">
        <v>1.9963372755973801E-2</v>
      </c>
      <c r="X1128">
        <v>0.19005445928885301</v>
      </c>
      <c r="Y1128">
        <v>-0.39445762012284802</v>
      </c>
      <c r="Z1128">
        <v>-0.15972403410084199</v>
      </c>
      <c r="AA1128">
        <v>0.12582292044801999</v>
      </c>
      <c r="AB1128">
        <v>-0.13555027479193099</v>
      </c>
      <c r="AC1128">
        <v>0.23606296542442401</v>
      </c>
      <c r="AD1128">
        <v>-0.80918471483675503</v>
      </c>
      <c r="AE1128">
        <v>0.26517061687023202</v>
      </c>
      <c r="AF1128">
        <v>1.08721226833514</v>
      </c>
      <c r="AG1128">
        <v>-0.78830204042854601</v>
      </c>
      <c r="AH1128">
        <v>-0.30195634349675998</v>
      </c>
    </row>
    <row r="1129" spans="1:34" x14ac:dyDescent="0.25">
      <c r="C1129">
        <v>0.67871860479663004</v>
      </c>
      <c r="D1129">
        <v>-0.33773529720037698</v>
      </c>
      <c r="E1129">
        <v>0.240347245993107</v>
      </c>
      <c r="F1129">
        <v>1.1244666264155301</v>
      </c>
      <c r="G1129">
        <v>-0.189939000072923</v>
      </c>
      <c r="H1129">
        <v>-0.245027813923517</v>
      </c>
      <c r="I1129">
        <v>-0.39999868281138401</v>
      </c>
      <c r="J1129">
        <v>0.23414953112292999</v>
      </c>
      <c r="K1129">
        <v>-0.92997998985449704</v>
      </c>
      <c r="L1129">
        <v>0.94147123510712505</v>
      </c>
      <c r="M1129">
        <v>-8.7006981846200204E-2</v>
      </c>
      <c r="N1129">
        <v>-0.919997232527072</v>
      </c>
      <c r="O1129">
        <v>-0.30306396915342598</v>
      </c>
      <c r="P1129">
        <v>0.450300424757547</v>
      </c>
      <c r="Q1129">
        <v>0.54606608991632299</v>
      </c>
      <c r="R1129">
        <v>-0.27379010673448501</v>
      </c>
      <c r="S1129">
        <v>0.4024050676814</v>
      </c>
      <c r="T1129">
        <v>0.94896501939184397</v>
      </c>
      <c r="U1129">
        <v>8.3050146884813408E-3</v>
      </c>
      <c r="V1129">
        <v>-0.537157505837772</v>
      </c>
      <c r="W1129">
        <v>0.424451932716088</v>
      </c>
      <c r="X1129">
        <v>0.787239748626124</v>
      </c>
      <c r="Y1129">
        <v>0.57075156412903505</v>
      </c>
      <c r="Z1129">
        <v>-0.64814061146177804</v>
      </c>
      <c r="AA1129">
        <v>-0.246736875859806</v>
      </c>
      <c r="AB1129">
        <v>0.63817781519033001</v>
      </c>
      <c r="AC1129">
        <v>-0.21012114057879899</v>
      </c>
      <c r="AD1129">
        <v>0.65075842971251496</v>
      </c>
      <c r="AE1129">
        <v>0.34040988220992902</v>
      </c>
      <c r="AF1129">
        <v>-0.208474781516512</v>
      </c>
      <c r="AG1129">
        <v>-4.6677849282858001E-2</v>
      </c>
      <c r="AH1129">
        <v>0.132381358011982</v>
      </c>
    </row>
    <row r="1130" spans="1:34" x14ac:dyDescent="0.25">
      <c r="C1130">
        <v>-6.8883360022967896E-2</v>
      </c>
      <c r="D1130">
        <v>0.85528680359059095</v>
      </c>
      <c r="E1130">
        <v>-0.30718274313518601</v>
      </c>
      <c r="F1130">
        <v>-0.32410060094432902</v>
      </c>
      <c r="G1130">
        <v>1.8700569533247099E-2</v>
      </c>
      <c r="H1130">
        <v>-1.14389675237537</v>
      </c>
      <c r="I1130">
        <v>0.47195119871199398</v>
      </c>
      <c r="J1130">
        <v>-0.75888237375439205</v>
      </c>
      <c r="K1130">
        <v>0.44036542287446701</v>
      </c>
      <c r="L1130">
        <v>-0.29119248199829301</v>
      </c>
      <c r="M1130">
        <v>0.392190404886823</v>
      </c>
      <c r="N1130">
        <v>-0.18863323086183501</v>
      </c>
      <c r="O1130">
        <v>3.4025893619819801E-2</v>
      </c>
      <c r="P1130">
        <v>-0.18590013656888801</v>
      </c>
      <c r="Q1130">
        <v>-0.34047555143295599</v>
      </c>
      <c r="R1130">
        <v>0.36319156289659699</v>
      </c>
      <c r="S1130">
        <v>-1.24847420813611</v>
      </c>
      <c r="T1130">
        <v>0.74628563830414196</v>
      </c>
      <c r="U1130">
        <v>-0.47119997356674198</v>
      </c>
      <c r="V1130">
        <v>-0.11347999551523499</v>
      </c>
      <c r="W1130">
        <v>0.15479661658517099</v>
      </c>
      <c r="X1130">
        <v>-0.90440835536780795</v>
      </c>
      <c r="Y1130">
        <v>-0.47349299519603799</v>
      </c>
      <c r="Z1130">
        <v>0.75113327343425895</v>
      </c>
      <c r="AA1130">
        <v>3.6702226457963998E-2</v>
      </c>
      <c r="AB1130">
        <v>0.109907206938582</v>
      </c>
      <c r="AC1130">
        <v>0.45441846254973101</v>
      </c>
      <c r="AD1130">
        <v>-0.66787073974755895</v>
      </c>
      <c r="AE1130">
        <v>0.73083716082137196</v>
      </c>
      <c r="AF1130">
        <v>0.109093026646936</v>
      </c>
      <c r="AG1130">
        <v>0.15162780769749601</v>
      </c>
      <c r="AH1130">
        <v>0.96157600153446099</v>
      </c>
    </row>
    <row r="1131" spans="1:34" x14ac:dyDescent="0.25">
      <c r="C1131">
        <v>-0.45106022322709199</v>
      </c>
      <c r="D1131">
        <v>0.81452510832870195</v>
      </c>
      <c r="E1131">
        <v>0.39253937849014597</v>
      </c>
      <c r="F1131">
        <v>4.90601379981788E-2</v>
      </c>
      <c r="G1131">
        <v>2.8545366252146199E-2</v>
      </c>
      <c r="H1131">
        <v>1.0200735051498699</v>
      </c>
      <c r="I1131">
        <v>0.33234041457187402</v>
      </c>
      <c r="J1131">
        <v>0.118457544813433</v>
      </c>
      <c r="K1131">
        <v>-0.62283579138370904</v>
      </c>
      <c r="L1131">
        <v>0.25633797011101001</v>
      </c>
      <c r="M1131">
        <v>-2.8589187068531401E-2</v>
      </c>
      <c r="N1131">
        <v>0.40224321612790598</v>
      </c>
      <c r="O1131">
        <v>-0.39902636960471899</v>
      </c>
      <c r="P1131">
        <v>-0.782649788524865</v>
      </c>
      <c r="Q1131">
        <v>-9.1391470404771899E-2</v>
      </c>
      <c r="R1131">
        <v>0.50108583372756599</v>
      </c>
      <c r="S1131">
        <v>-0.50701469375014496</v>
      </c>
      <c r="T1131">
        <v>-0.66035573053251095</v>
      </c>
      <c r="U1131">
        <v>0.98111807746939805</v>
      </c>
      <c r="V1131">
        <v>-0.67668892499600297</v>
      </c>
      <c r="W1131">
        <v>-0.79962487069702404</v>
      </c>
      <c r="X1131">
        <v>-1.94093469513138E-2</v>
      </c>
      <c r="Y1131">
        <v>-0.24285053493657399</v>
      </c>
      <c r="Z1131">
        <v>-5.64015322891896E-2</v>
      </c>
      <c r="AA1131">
        <v>0.81290601126610396</v>
      </c>
      <c r="AB1131">
        <v>0.40215515148571501</v>
      </c>
      <c r="AC1131">
        <v>-0.33404105762770903</v>
      </c>
      <c r="AD1131">
        <v>-0.52309419141717794</v>
      </c>
      <c r="AE1131">
        <v>-9.6175601347029196E-4</v>
      </c>
      <c r="AF1131">
        <v>-5.9973394627774498E-2</v>
      </c>
      <c r="AG1131">
        <v>0.34195497397866298</v>
      </c>
      <c r="AH1131">
        <v>0.36278821025980001</v>
      </c>
    </row>
    <row r="1132" spans="1:34" x14ac:dyDescent="0.25">
      <c r="C1132">
        <v>-0.61063976560267297</v>
      </c>
      <c r="D1132">
        <v>-0.130847016674703</v>
      </c>
      <c r="E1132">
        <v>-0.72831605060530902</v>
      </c>
      <c r="F1132">
        <v>-0.44042135614533501</v>
      </c>
      <c r="G1132">
        <v>-1.0225032424012399</v>
      </c>
      <c r="H1132">
        <v>-0.159768823197914</v>
      </c>
      <c r="I1132">
        <v>5.0659647654539799E-2</v>
      </c>
      <c r="J1132">
        <v>0.63164540848822004</v>
      </c>
      <c r="K1132">
        <v>-0.28182821585443601</v>
      </c>
      <c r="L1132">
        <v>0.697638364422694</v>
      </c>
      <c r="M1132">
        <v>-0.82057203708059301</v>
      </c>
      <c r="N1132">
        <v>0.93722821170916704</v>
      </c>
      <c r="O1132">
        <v>-9.5764118986768801E-2</v>
      </c>
      <c r="P1132">
        <v>0.18534315994424799</v>
      </c>
      <c r="Q1132">
        <v>-0.68393906597147303</v>
      </c>
      <c r="R1132">
        <v>-0.27023224273977797</v>
      </c>
      <c r="S1132">
        <v>0.18472723352360401</v>
      </c>
      <c r="T1132">
        <v>0.83960553953725603</v>
      </c>
      <c r="U1132">
        <v>0.56665428593749201</v>
      </c>
      <c r="V1132">
        <v>-1.6095754035750101</v>
      </c>
      <c r="W1132">
        <v>0.85760570485033605</v>
      </c>
      <c r="X1132">
        <v>-0.48185483219515501</v>
      </c>
      <c r="Y1132">
        <v>-0.28439393513060102</v>
      </c>
      <c r="Z1132">
        <v>0.69266100228036098</v>
      </c>
      <c r="AA1132">
        <v>-0.23747021892964101</v>
      </c>
      <c r="AB1132">
        <v>0.85613153995407298</v>
      </c>
      <c r="AC1132">
        <v>0.21027483723531501</v>
      </c>
      <c r="AD1132">
        <v>-0.25962370685868602</v>
      </c>
      <c r="AE1132">
        <v>0.13198937189696999</v>
      </c>
      <c r="AF1132">
        <v>1.1536448327464901</v>
      </c>
      <c r="AG1132">
        <v>0.35585875594102101</v>
      </c>
      <c r="AH1132">
        <v>0.21896804876178699</v>
      </c>
    </row>
    <row r="1133" spans="1:34" x14ac:dyDescent="0.25">
      <c r="C1133">
        <v>-1.0047660404671099</v>
      </c>
      <c r="D1133">
        <v>-0.51323215703857705</v>
      </c>
      <c r="E1133">
        <v>6.0700103300066699E-2</v>
      </c>
      <c r="F1133">
        <v>0.61827389838949198</v>
      </c>
      <c r="G1133">
        <v>-3.81751997332436E-3</v>
      </c>
      <c r="H1133">
        <v>0.60028016532345096</v>
      </c>
      <c r="I1133">
        <v>0.26985771006473902</v>
      </c>
      <c r="J1133">
        <v>-1.3885195982282901</v>
      </c>
      <c r="K1133">
        <v>-0.33150065062636602</v>
      </c>
      <c r="L1133">
        <v>0.55279108303203595</v>
      </c>
      <c r="M1133">
        <v>0.21653020718082</v>
      </c>
      <c r="N1133">
        <v>0.24426635922856599</v>
      </c>
      <c r="O1133">
        <v>-0.304060837952143</v>
      </c>
      <c r="P1133">
        <v>3.7897426007528899E-2</v>
      </c>
      <c r="Q1133">
        <v>-0.49625185676522399</v>
      </c>
      <c r="R1133">
        <v>0.28951762645918599</v>
      </c>
      <c r="S1133">
        <v>-0.16575485317726699</v>
      </c>
      <c r="T1133">
        <v>-2.2055790972014499E-2</v>
      </c>
      <c r="U1133">
        <v>0.642008017417253</v>
      </c>
      <c r="V1133">
        <v>0.48900606595632001</v>
      </c>
      <c r="W1133">
        <v>-0.52980714187375999</v>
      </c>
      <c r="X1133">
        <v>0.373801388481175</v>
      </c>
      <c r="Y1133">
        <v>1.5903965291003599E-2</v>
      </c>
      <c r="Z1133">
        <v>0.74646319235838698</v>
      </c>
      <c r="AA1133">
        <v>0.49137122870094901</v>
      </c>
      <c r="AB1133">
        <v>0.21122957932856601</v>
      </c>
      <c r="AC1133">
        <v>0.27963359015926398</v>
      </c>
      <c r="AD1133">
        <v>0.28336684903716097</v>
      </c>
      <c r="AE1133">
        <v>0.201220779429923</v>
      </c>
      <c r="AF1133">
        <v>0.107734730193895</v>
      </c>
      <c r="AG1133">
        <v>0.28254960179705002</v>
      </c>
      <c r="AH1133">
        <v>0.39327113550207898</v>
      </c>
    </row>
    <row r="1134" spans="1:34" x14ac:dyDescent="0.25">
      <c r="C1134">
        <v>1.19468042204783</v>
      </c>
      <c r="D1134">
        <v>0.491819505766461</v>
      </c>
      <c r="E1134">
        <v>0.98981014845040605</v>
      </c>
      <c r="F1134">
        <v>-0.48078578755297802</v>
      </c>
      <c r="G1134">
        <v>1.8266613278623899E-2</v>
      </c>
      <c r="H1134">
        <v>-0.42750347161968699</v>
      </c>
      <c r="I1134">
        <v>0.43128697147950601</v>
      </c>
      <c r="J1134">
        <v>-0.71130440877436996</v>
      </c>
      <c r="K1134">
        <v>-0.196505857345496</v>
      </c>
      <c r="L1134">
        <v>0.35271831293161598</v>
      </c>
      <c r="M1134">
        <v>-0.26627343715005097</v>
      </c>
      <c r="N1134">
        <v>-0.24763128248037999</v>
      </c>
      <c r="O1134">
        <v>-0.78655294737901404</v>
      </c>
      <c r="P1134">
        <v>0.28970821106188999</v>
      </c>
      <c r="Q1134">
        <v>0.51834605579972504</v>
      </c>
      <c r="R1134">
        <v>-0.60259834296217696</v>
      </c>
      <c r="S1134">
        <v>-0.14991944573097901</v>
      </c>
      <c r="T1134">
        <v>0.40615210791522699</v>
      </c>
      <c r="U1134">
        <v>-0.38351754206309902</v>
      </c>
      <c r="V1134">
        <v>-0.91649757019417799</v>
      </c>
      <c r="W1134">
        <v>-0.38610597079987402</v>
      </c>
      <c r="X1134">
        <v>0.130331439890148</v>
      </c>
      <c r="Y1134">
        <v>-0.33815153018592398</v>
      </c>
      <c r="Z1134">
        <v>-0.19325267303933499</v>
      </c>
      <c r="AA1134">
        <v>0.54294263116952302</v>
      </c>
      <c r="AB1134">
        <v>0.26956817186917997</v>
      </c>
      <c r="AC1134">
        <v>0.92486209843276401</v>
      </c>
      <c r="AD1134">
        <v>-0.92059057875747297</v>
      </c>
      <c r="AE1134">
        <v>0.43642964864801298</v>
      </c>
      <c r="AF1134">
        <v>-0.30553660336646099</v>
      </c>
      <c r="AG1134">
        <v>-0.116222887321104</v>
      </c>
      <c r="AH1134">
        <v>0.24563148363214801</v>
      </c>
    </row>
    <row r="1135" spans="1:34" x14ac:dyDescent="0.25">
      <c r="C1135">
        <v>-0.64107319743789704</v>
      </c>
      <c r="D1135">
        <v>0.29777593436498001</v>
      </c>
      <c r="E1135">
        <v>-0.30681422509696299</v>
      </c>
      <c r="F1135">
        <v>0.339189490262574</v>
      </c>
      <c r="G1135">
        <v>1.13210407934936</v>
      </c>
      <c r="H1135">
        <v>-0.59180357765548897</v>
      </c>
      <c r="I1135">
        <v>-0.17642893057494999</v>
      </c>
      <c r="J1135">
        <v>1.0365011947824501</v>
      </c>
      <c r="K1135">
        <v>-1.4521572389630799</v>
      </c>
      <c r="L1135">
        <v>0.31624009968980799</v>
      </c>
      <c r="M1135">
        <v>-1.4844658340117301E-2</v>
      </c>
      <c r="N1135">
        <v>-0.47120692519927398</v>
      </c>
      <c r="O1135">
        <v>-0.65079174515016802</v>
      </c>
      <c r="P1135">
        <v>-4.87894698667913E-2</v>
      </c>
      <c r="Q1135">
        <v>-0.66810258312762105</v>
      </c>
      <c r="R1135">
        <v>-0.163259798935422</v>
      </c>
      <c r="S1135">
        <v>-0.34969181399037502</v>
      </c>
      <c r="T1135">
        <v>-0.40753441245402</v>
      </c>
      <c r="U1135">
        <v>-0.51452649362000902</v>
      </c>
      <c r="V1135">
        <v>0.50115605113644601</v>
      </c>
      <c r="W1135">
        <v>0.68217748131759903</v>
      </c>
      <c r="X1135">
        <v>-0.42041875217236202</v>
      </c>
      <c r="Y1135">
        <v>-0.12133579678223901</v>
      </c>
      <c r="Z1135">
        <v>-0.13390067262604</v>
      </c>
      <c r="AA1135">
        <v>1.2382380154599699</v>
      </c>
      <c r="AB1135">
        <v>-0.347997033987402</v>
      </c>
      <c r="AC1135">
        <v>-6.9451655105846402E-2</v>
      </c>
      <c r="AD1135">
        <v>0.103435250954642</v>
      </c>
      <c r="AE1135">
        <v>-0.117405387237558</v>
      </c>
      <c r="AF1135">
        <v>6.1168599757905097E-3</v>
      </c>
      <c r="AG1135">
        <v>-0.58982424139954204</v>
      </c>
      <c r="AH1135">
        <v>-0.21464563335835099</v>
      </c>
    </row>
    <row r="1136" spans="1:34" x14ac:dyDescent="0.25">
      <c r="C1136">
        <v>-1.27962376638479</v>
      </c>
      <c r="D1136">
        <v>0.60607317899818003</v>
      </c>
      <c r="E1136">
        <v>0.23722123939687101</v>
      </c>
      <c r="F1136">
        <v>-0.31092908124875401</v>
      </c>
      <c r="G1136">
        <v>-0.82225998042586401</v>
      </c>
      <c r="H1136">
        <v>7.1806901019840302E-2</v>
      </c>
      <c r="I1136">
        <v>0.35107900052719698</v>
      </c>
      <c r="J1136">
        <v>-0.32953651402185702</v>
      </c>
      <c r="K1136">
        <v>1.02035317197538</v>
      </c>
      <c r="L1136">
        <v>-7.2558682770489602E-2</v>
      </c>
      <c r="M1136">
        <v>-0.50217206885832599</v>
      </c>
      <c r="N1136">
        <v>0.212690194481894</v>
      </c>
      <c r="O1136">
        <v>0.48512066671929499</v>
      </c>
      <c r="P1136">
        <v>-0.52554408994295099</v>
      </c>
      <c r="Q1136">
        <v>-0.30672780241034597</v>
      </c>
      <c r="R1136">
        <v>-0.69524181252134698</v>
      </c>
      <c r="S1136">
        <v>0.61804020712619101</v>
      </c>
      <c r="T1136">
        <v>-0.61133587863585603</v>
      </c>
      <c r="U1136">
        <v>-0.74787682494742103</v>
      </c>
      <c r="V1136">
        <v>-1.3825323574716899</v>
      </c>
      <c r="W1136">
        <v>0.97800918457541197</v>
      </c>
      <c r="X1136">
        <v>-1.0798238754874401</v>
      </c>
      <c r="Y1136">
        <v>-0.48036587791832702</v>
      </c>
      <c r="Z1136">
        <v>-0.198332795402407</v>
      </c>
      <c r="AA1136">
        <v>0.32928254885639502</v>
      </c>
      <c r="AB1136">
        <v>0.47973221104531699</v>
      </c>
      <c r="AC1136">
        <v>-0.176489904334035</v>
      </c>
      <c r="AD1136">
        <v>0.26032287854706299</v>
      </c>
      <c r="AE1136">
        <v>-0.107991484997954</v>
      </c>
      <c r="AF1136">
        <v>-0.976508556534887</v>
      </c>
      <c r="AG1136">
        <v>-1.115103363</v>
      </c>
      <c r="AH1136">
        <v>-8.8024968130367906E-2</v>
      </c>
    </row>
    <row r="1137" spans="3:34" x14ac:dyDescent="0.25">
      <c r="C1137">
        <v>0.199846403781894</v>
      </c>
      <c r="D1137">
        <v>-0.24047176765918901</v>
      </c>
      <c r="E1137">
        <v>-0.43866552950971899</v>
      </c>
      <c r="F1137">
        <v>0.39241304019439499</v>
      </c>
      <c r="G1137">
        <v>-0.477981111050366</v>
      </c>
      <c r="H1137">
        <v>-5.1395563866848702E-2</v>
      </c>
      <c r="I1137">
        <v>0.13272393048638201</v>
      </c>
      <c r="J1137">
        <v>0.177873944967231</v>
      </c>
      <c r="K1137">
        <v>0.27201830021499701</v>
      </c>
      <c r="L1137">
        <v>0.41999363913575399</v>
      </c>
      <c r="M1137">
        <v>0.37675930577159999</v>
      </c>
      <c r="N1137">
        <v>-0.12565950084331101</v>
      </c>
      <c r="O1137">
        <v>5.8497971957734603E-3</v>
      </c>
      <c r="P1137">
        <v>-0.56331747901959495</v>
      </c>
      <c r="Q1137">
        <v>-0.56652263169453498</v>
      </c>
      <c r="R1137">
        <v>-0.182702312374946</v>
      </c>
      <c r="S1137">
        <v>-1.13831580095735</v>
      </c>
      <c r="T1137">
        <v>0.38167756071423697</v>
      </c>
      <c r="U1137">
        <v>-1.26616502382986E-2</v>
      </c>
      <c r="V1137">
        <v>1.2672520962304701</v>
      </c>
      <c r="W1137">
        <v>-0.27567744359107699</v>
      </c>
      <c r="X1137">
        <v>-5.2315076085391397E-2</v>
      </c>
      <c r="Y1137">
        <v>-0.11158433361999801</v>
      </c>
      <c r="Z1137">
        <v>1.8980132008431402E-2</v>
      </c>
      <c r="AA1137">
        <v>9.0983347675241202E-2</v>
      </c>
      <c r="AB1137">
        <v>0.136141747082973</v>
      </c>
      <c r="AC1137">
        <v>0.81525930510927602</v>
      </c>
      <c r="AD1137">
        <v>8.9550355530678999E-2</v>
      </c>
      <c r="AE1137">
        <v>-0.16069400023046501</v>
      </c>
      <c r="AF1137">
        <v>-0.55907544978136603</v>
      </c>
      <c r="AG1137">
        <v>-0.96395100729483996</v>
      </c>
      <c r="AH1137">
        <v>-0.25348906732719501</v>
      </c>
    </row>
    <row r="1138" spans="3:34" x14ac:dyDescent="0.25">
      <c r="C1138">
        <v>-0.40278868028447001</v>
      </c>
      <c r="D1138">
        <v>-0.299119359720456</v>
      </c>
      <c r="E1138">
        <v>0.275801971682821</v>
      </c>
      <c r="F1138">
        <v>-5.1776711777398302E-2</v>
      </c>
      <c r="G1138">
        <v>-0.31652727811919601</v>
      </c>
      <c r="H1138">
        <v>-1.0225836059347999</v>
      </c>
      <c r="I1138">
        <v>-0.69866013455665499</v>
      </c>
      <c r="J1138">
        <v>0.63739259707636897</v>
      </c>
      <c r="K1138">
        <v>4.9413381025219298E-2</v>
      </c>
      <c r="L1138">
        <v>0.436647815337384</v>
      </c>
      <c r="M1138">
        <v>0.48675623437398602</v>
      </c>
      <c r="N1138">
        <v>-0.88268868512821896</v>
      </c>
      <c r="O1138">
        <v>-0.49545604196252702</v>
      </c>
      <c r="P1138">
        <v>0.37152380545909303</v>
      </c>
      <c r="Q1138">
        <v>0.40013237861568801</v>
      </c>
      <c r="R1138">
        <v>0.67700003449233204</v>
      </c>
      <c r="S1138">
        <v>-0.42698537659053598</v>
      </c>
      <c r="T1138">
        <v>-0.907605424455735</v>
      </c>
      <c r="U1138">
        <v>-0.146844182313212</v>
      </c>
      <c r="V1138">
        <v>-0.42081406780136099</v>
      </c>
      <c r="W1138">
        <v>-6.6793395665110902E-2</v>
      </c>
      <c r="X1138">
        <v>0.51041401355915705</v>
      </c>
      <c r="Y1138">
        <v>-2.4696436323047199E-2</v>
      </c>
      <c r="Z1138">
        <v>1.13685260940532E-2</v>
      </c>
      <c r="AA1138">
        <v>0.12315000059253201</v>
      </c>
      <c r="AB1138">
        <v>-0.64396407493003105</v>
      </c>
      <c r="AC1138">
        <v>-0.16185284575981301</v>
      </c>
      <c r="AD1138">
        <v>0.39715447617409999</v>
      </c>
      <c r="AE1138">
        <v>-0.35314889869920402</v>
      </c>
      <c r="AF1138">
        <v>0.33733104856338703</v>
      </c>
      <c r="AG1138">
        <v>-0.45278482065377601</v>
      </c>
      <c r="AH1138">
        <v>-0.15802288637228201</v>
      </c>
    </row>
    <row r="1139" spans="3:34" x14ac:dyDescent="0.25">
      <c r="C1139">
        <v>1.2331602619301701E-2</v>
      </c>
      <c r="D1139">
        <v>0.32170120354516002</v>
      </c>
      <c r="E1139">
        <v>-0.94303950336430997</v>
      </c>
      <c r="F1139">
        <v>0.62244157440769998</v>
      </c>
      <c r="G1139">
        <v>0.28998848567396102</v>
      </c>
      <c r="H1139">
        <v>0.208282115351825</v>
      </c>
      <c r="I1139">
        <v>0.46069355867025302</v>
      </c>
      <c r="J1139">
        <v>0.23537878602005499</v>
      </c>
      <c r="K1139">
        <v>0.28352798777694499</v>
      </c>
      <c r="L1139">
        <v>0.39310592249307802</v>
      </c>
      <c r="M1139">
        <v>-0.55715826574349503</v>
      </c>
      <c r="N1139">
        <v>-0.117954010543775</v>
      </c>
      <c r="O1139">
        <v>-0.75573767548733894</v>
      </c>
      <c r="P1139">
        <v>0.103757349792528</v>
      </c>
      <c r="Q1139">
        <v>-0.59007856013996196</v>
      </c>
      <c r="R1139">
        <v>-0.72377530309806104</v>
      </c>
      <c r="S1139">
        <v>-0.15030837511471501</v>
      </c>
      <c r="T1139">
        <v>1.9876902501146501E-2</v>
      </c>
      <c r="U1139">
        <v>-0.65896885859434695</v>
      </c>
      <c r="V1139">
        <v>-0.45907735333123401</v>
      </c>
      <c r="W1139">
        <v>-0.73738009542968797</v>
      </c>
      <c r="X1139">
        <v>0.13935610555904801</v>
      </c>
      <c r="Y1139">
        <v>0.52553787382088102</v>
      </c>
      <c r="Z1139">
        <v>-0.898089984412484</v>
      </c>
      <c r="AA1139">
        <v>0.26238122101852601</v>
      </c>
      <c r="AB1139">
        <v>0.19953298360049701</v>
      </c>
      <c r="AC1139">
        <v>5.1953535827975697E-2</v>
      </c>
      <c r="AD1139">
        <v>0.58500579873742098</v>
      </c>
      <c r="AE1139">
        <v>-1.5265860349635001</v>
      </c>
      <c r="AF1139">
        <v>-0.71290841831733998</v>
      </c>
      <c r="AG1139">
        <v>-0.17599801121112099</v>
      </c>
      <c r="AH1139">
        <v>0.49902886453626499</v>
      </c>
    </row>
    <row r="1140" spans="3:34" x14ac:dyDescent="0.25">
      <c r="C1140">
        <v>-0.175226741724476</v>
      </c>
      <c r="D1140">
        <v>-0.128034923163134</v>
      </c>
      <c r="E1140">
        <v>8.5139831097895996E-2</v>
      </c>
      <c r="F1140">
        <v>1.1172180363715301</v>
      </c>
      <c r="G1140">
        <v>-7.1562515988096195E-2</v>
      </c>
      <c r="H1140">
        <v>-0.31527163935476799</v>
      </c>
      <c r="I1140">
        <v>0.53900826003598501</v>
      </c>
      <c r="J1140">
        <v>-0.44263162769681202</v>
      </c>
      <c r="K1140">
        <v>-0.77464537653269205</v>
      </c>
      <c r="L1140">
        <v>-0.108798895617345</v>
      </c>
      <c r="M1140">
        <v>0.31445221701836901</v>
      </c>
      <c r="N1140">
        <v>0.29698981181909401</v>
      </c>
      <c r="O1140">
        <v>8.5235854093230808E-3</v>
      </c>
      <c r="P1140">
        <v>-0.49941468741113898</v>
      </c>
      <c r="Q1140">
        <v>0.68689910797045595</v>
      </c>
      <c r="R1140">
        <v>-0.40500306809435699</v>
      </c>
      <c r="S1140">
        <v>-1.0384044960254999</v>
      </c>
      <c r="T1140">
        <v>0.40267587940847699</v>
      </c>
      <c r="U1140">
        <v>-0.43537334577358</v>
      </c>
      <c r="V1140">
        <v>3.6582508305237999E-3</v>
      </c>
      <c r="W1140">
        <v>-0.280502359639343</v>
      </c>
      <c r="X1140">
        <v>-0.29192948911944999</v>
      </c>
      <c r="Y1140">
        <v>0.821637450539351</v>
      </c>
      <c r="Z1140">
        <v>-8.2540813311803296E-2</v>
      </c>
      <c r="AA1140">
        <v>-0.64566195017295702</v>
      </c>
      <c r="AB1140">
        <v>0.40848471543440401</v>
      </c>
      <c r="AC1140">
        <v>-0.19690777134537099</v>
      </c>
      <c r="AD1140">
        <v>0.15879647166412</v>
      </c>
      <c r="AE1140">
        <v>-5.6794287695048601E-2</v>
      </c>
      <c r="AF1140">
        <v>0.18207445312454701</v>
      </c>
      <c r="AG1140">
        <v>5.1624020881155799E-3</v>
      </c>
      <c r="AH1140">
        <v>0.52054188196617301</v>
      </c>
    </row>
    <row r="1141" spans="3:34" x14ac:dyDescent="0.25">
      <c r="C1141">
        <v>0.46441509440399997</v>
      </c>
      <c r="D1141">
        <v>0.2358978776358</v>
      </c>
      <c r="E1141">
        <v>-0.325801538160571</v>
      </c>
      <c r="F1141">
        <v>-0.122564279525904</v>
      </c>
      <c r="G1141">
        <v>0.76854006836086497</v>
      </c>
      <c r="H1141">
        <v>0.77753625908091795</v>
      </c>
      <c r="I1141">
        <v>-0.73672695995683601</v>
      </c>
      <c r="J1141">
        <v>-0.13888302709502101</v>
      </c>
      <c r="K1141">
        <v>0.74757012032260295</v>
      </c>
      <c r="L1141">
        <v>-3.0752942974362901E-2</v>
      </c>
      <c r="M1141">
        <v>1.21294779314347</v>
      </c>
      <c r="N1141">
        <v>0.38516684357019698</v>
      </c>
      <c r="O1141">
        <v>-0.61230431658325202</v>
      </c>
      <c r="P1141">
        <v>4.4186927801871202E-2</v>
      </c>
      <c r="Q1141">
        <v>1.15755187129879</v>
      </c>
      <c r="R1141">
        <v>-0.66455283427168499</v>
      </c>
      <c r="S1141">
        <v>0.221408050226995</v>
      </c>
      <c r="T1141">
        <v>0.31989138604043499</v>
      </c>
      <c r="U1141">
        <v>0.63288189969709596</v>
      </c>
      <c r="V1141">
        <v>-8.0819560269492802E-2</v>
      </c>
      <c r="W1141">
        <v>-0.62119112599266602</v>
      </c>
      <c r="X1141">
        <v>0.47528702379084298</v>
      </c>
      <c r="Y1141">
        <v>0.35754540077519098</v>
      </c>
      <c r="Z1141">
        <v>-0.37312314306355798</v>
      </c>
      <c r="AA1141">
        <v>0.480927482938453</v>
      </c>
      <c r="AB1141">
        <v>1.28108595109576</v>
      </c>
      <c r="AC1141">
        <v>0.49341734807736198</v>
      </c>
      <c r="AD1141">
        <v>-1.1170372311566501</v>
      </c>
      <c r="AE1141">
        <v>-6.2416512773945103E-2</v>
      </c>
      <c r="AF1141">
        <v>-0.88052340328756795</v>
      </c>
      <c r="AG1141">
        <v>-0.68429568688683795</v>
      </c>
      <c r="AH1141">
        <v>-0.16701252155403901</v>
      </c>
    </row>
    <row r="1142" spans="3:34" x14ac:dyDescent="0.25">
      <c r="C1142">
        <v>0.32190408356974998</v>
      </c>
      <c r="D1142">
        <v>-0.62755659889918503</v>
      </c>
      <c r="E1142">
        <v>0.122400728563857</v>
      </c>
      <c r="F1142">
        <v>4.0203417912942997E-2</v>
      </c>
      <c r="G1142">
        <v>0.76054227846601097</v>
      </c>
      <c r="H1142">
        <v>0.12679853665877799</v>
      </c>
      <c r="I1142">
        <v>-0.35962536917892901</v>
      </c>
      <c r="J1142">
        <v>-0.61851932495170103</v>
      </c>
      <c r="K1142">
        <v>-0.31977124129349899</v>
      </c>
      <c r="L1142">
        <v>1.0659251893098101</v>
      </c>
      <c r="M1142">
        <v>-0.228063225007655</v>
      </c>
      <c r="N1142">
        <v>-1.8762390771624799E-2</v>
      </c>
      <c r="O1142">
        <v>3.6585007501499303E-2</v>
      </c>
      <c r="P1142">
        <v>-0.36786507206804497</v>
      </c>
      <c r="Q1142">
        <v>0.18513753787918799</v>
      </c>
      <c r="R1142">
        <v>0.76632263737662198</v>
      </c>
      <c r="S1142">
        <v>-0.25118845974102799</v>
      </c>
      <c r="T1142">
        <v>-0.24904453941153401</v>
      </c>
      <c r="U1142">
        <v>-0.26095123968004102</v>
      </c>
      <c r="V1142">
        <v>1.27475558463149</v>
      </c>
      <c r="W1142">
        <v>-0.56334159639029302</v>
      </c>
      <c r="X1142">
        <v>0.12765469724328399</v>
      </c>
      <c r="Y1142">
        <v>0.59859544980714896</v>
      </c>
      <c r="Z1142">
        <v>5.3800034364109101E-2</v>
      </c>
      <c r="AA1142">
        <v>-0.48217674649562903</v>
      </c>
      <c r="AB1142">
        <v>-0.21531065404208199</v>
      </c>
      <c r="AC1142">
        <v>-0.62645226428590695</v>
      </c>
      <c r="AD1142">
        <v>-0.41939254032547002</v>
      </c>
      <c r="AE1142">
        <v>1.2998321511234201</v>
      </c>
      <c r="AF1142">
        <v>1.3384777939481099E-2</v>
      </c>
      <c r="AG1142">
        <v>0.54569464639674803</v>
      </c>
      <c r="AH1142">
        <v>-1.4492983971707901E-2</v>
      </c>
    </row>
    <row r="1143" spans="3:34" x14ac:dyDescent="0.25">
      <c r="C1143">
        <v>0.41123238324632999</v>
      </c>
      <c r="D1143">
        <v>-0.197329275318159</v>
      </c>
      <c r="E1143">
        <v>-0.43250164288062098</v>
      </c>
      <c r="F1143">
        <v>0.719223594609257</v>
      </c>
      <c r="G1143">
        <v>0.59641649169588595</v>
      </c>
      <c r="H1143">
        <v>-0.75836875165028605</v>
      </c>
      <c r="I1143">
        <v>0.89832420473243102</v>
      </c>
      <c r="J1143">
        <v>0.32008454720871499</v>
      </c>
      <c r="K1143">
        <v>0.15419202204235</v>
      </c>
      <c r="L1143">
        <v>0.19285089212388201</v>
      </c>
      <c r="M1143">
        <v>-0.16852890213025901</v>
      </c>
      <c r="N1143">
        <v>1.3869856610545901</v>
      </c>
      <c r="O1143">
        <v>0.59362479979634197</v>
      </c>
      <c r="P1143">
        <v>6.8032428637069499E-3</v>
      </c>
      <c r="Q1143">
        <v>-0.148980845705495</v>
      </c>
      <c r="R1143">
        <v>-0.35500748015308797</v>
      </c>
      <c r="S1143">
        <v>0.77648908336865197</v>
      </c>
      <c r="T1143">
        <v>0.67328332015881998</v>
      </c>
      <c r="U1143">
        <v>0.26597945227403302</v>
      </c>
      <c r="V1143">
        <v>0.258007811232009</v>
      </c>
      <c r="W1143">
        <v>-0.62146361674985595</v>
      </c>
      <c r="X1143">
        <v>0.52946946708043197</v>
      </c>
      <c r="Y1143">
        <v>6.8534504774183505E-2</v>
      </c>
      <c r="Z1143">
        <v>0.34072716217273402</v>
      </c>
      <c r="AA1143">
        <v>-1.0424251100780699</v>
      </c>
      <c r="AB1143">
        <v>-0.13650865515298199</v>
      </c>
      <c r="AC1143">
        <v>0.48373532859716201</v>
      </c>
      <c r="AD1143">
        <v>-1.27026169826906</v>
      </c>
      <c r="AE1143">
        <v>-0.39085662860702203</v>
      </c>
      <c r="AF1143">
        <v>-0.14001856011439801</v>
      </c>
      <c r="AG1143">
        <v>0.47863463249173999</v>
      </c>
      <c r="AH1143">
        <v>-1.6764671178703498E-2</v>
      </c>
    </row>
    <row r="1144" spans="3:34" x14ac:dyDescent="0.25">
      <c r="C1144">
        <v>0.22658217920746401</v>
      </c>
      <c r="D1144">
        <v>1.0411016422911401</v>
      </c>
      <c r="E1144">
        <v>-0.206445305404234</v>
      </c>
      <c r="F1144">
        <v>0.30846641896325</v>
      </c>
      <c r="G1144">
        <v>0.71278314325955106</v>
      </c>
      <c r="H1144">
        <v>0.46240138730124603</v>
      </c>
      <c r="I1144">
        <v>0.54098468447530401</v>
      </c>
      <c r="J1144">
        <v>0.73387659913607906</v>
      </c>
      <c r="K1144">
        <v>0.26869555928557398</v>
      </c>
      <c r="L1144">
        <v>0.133813418958762</v>
      </c>
      <c r="M1144">
        <v>0.53328185637606695</v>
      </c>
      <c r="N1144">
        <v>-0.34251698822253002</v>
      </c>
      <c r="O1144">
        <v>-0.24147703601977299</v>
      </c>
      <c r="P1144">
        <v>0.11240587398479</v>
      </c>
      <c r="Q1144">
        <v>0.85386437686294003</v>
      </c>
      <c r="R1144">
        <v>-0.12932307838191001</v>
      </c>
      <c r="S1144">
        <v>0.191778994854816</v>
      </c>
      <c r="T1144">
        <v>0.354047594349227</v>
      </c>
      <c r="U1144">
        <v>-8.0041886284990704E-2</v>
      </c>
      <c r="V1144">
        <v>-0.51168797069072203</v>
      </c>
      <c r="W1144">
        <v>0.70654994228843804</v>
      </c>
      <c r="X1144">
        <v>-1.1756597105720199</v>
      </c>
      <c r="Y1144">
        <v>0.168548029080589</v>
      </c>
      <c r="Z1144">
        <v>0.75474133865422899</v>
      </c>
      <c r="AA1144">
        <v>0.146022978626833</v>
      </c>
      <c r="AB1144">
        <v>-0.24523776955010099</v>
      </c>
      <c r="AC1144">
        <v>-0.25169246166671799</v>
      </c>
      <c r="AD1144">
        <v>0.14572561273885901</v>
      </c>
      <c r="AE1144">
        <v>-0.148547019791401</v>
      </c>
      <c r="AF1144">
        <v>0.34929182182235802</v>
      </c>
      <c r="AG1144">
        <v>0.101013218388808</v>
      </c>
      <c r="AH1144">
        <v>0.176771091874806</v>
      </c>
    </row>
    <row r="1145" spans="3:34" x14ac:dyDescent="0.25">
      <c r="C1145">
        <v>-0.69179141275397504</v>
      </c>
      <c r="D1145">
        <v>0.63313809092124995</v>
      </c>
      <c r="E1145">
        <v>-6.7007683996748599E-2</v>
      </c>
      <c r="F1145">
        <v>-1.50562254621971E-2</v>
      </c>
      <c r="G1145">
        <v>0.324505606659866</v>
      </c>
      <c r="H1145">
        <v>-0.21968805176271999</v>
      </c>
      <c r="I1145">
        <v>-0.184286538481025</v>
      </c>
      <c r="J1145">
        <v>0.40397743441425099</v>
      </c>
      <c r="K1145">
        <v>-1.0043860132068001</v>
      </c>
      <c r="L1145">
        <v>-7.2226333863239206E-2</v>
      </c>
      <c r="M1145">
        <v>-0.198031979852371</v>
      </c>
      <c r="N1145">
        <v>-0.38220569463618398</v>
      </c>
      <c r="O1145">
        <v>0.74572498417570798</v>
      </c>
      <c r="P1145">
        <v>0.260207012859766</v>
      </c>
      <c r="Q1145">
        <v>0.34208885457341698</v>
      </c>
      <c r="R1145">
        <v>0.19866792575667699</v>
      </c>
      <c r="S1145">
        <v>-0.28429528783173502</v>
      </c>
      <c r="T1145">
        <v>-0.94548805941549496</v>
      </c>
      <c r="U1145">
        <v>-1.1311604641191999</v>
      </c>
      <c r="V1145">
        <v>1.1055617331345999</v>
      </c>
      <c r="W1145">
        <v>0.104421742194287</v>
      </c>
      <c r="X1145">
        <v>-0.13028799613685901</v>
      </c>
      <c r="Y1145">
        <v>7.7123211952776494E-2</v>
      </c>
      <c r="Z1145">
        <v>1.36026543324713</v>
      </c>
      <c r="AA1145">
        <v>-0.32880734492721198</v>
      </c>
      <c r="AB1145">
        <v>3.7467624761029703E-2</v>
      </c>
      <c r="AC1145">
        <v>0.65278711060729799</v>
      </c>
      <c r="AD1145">
        <v>0.371028950966386</v>
      </c>
      <c r="AE1145">
        <v>-0.42693950247050699</v>
      </c>
      <c r="AF1145">
        <v>0.99602204336748101</v>
      </c>
      <c r="AG1145">
        <v>-2.9656932918490801E-2</v>
      </c>
      <c r="AH1145">
        <v>9.8510489786812205E-2</v>
      </c>
    </row>
    <row r="1146" spans="3:34" x14ac:dyDescent="0.25">
      <c r="C1146">
        <v>-0.68172738079392303</v>
      </c>
      <c r="D1146">
        <v>0.29206633846212698</v>
      </c>
      <c r="E1146">
        <v>-0.78998547429421195</v>
      </c>
      <c r="F1146">
        <v>-1.1340715057624799</v>
      </c>
      <c r="G1146">
        <v>-0.10059208257332999</v>
      </c>
      <c r="H1146">
        <v>-0.260128503085305</v>
      </c>
      <c r="I1146">
        <v>0.18174138240073201</v>
      </c>
      <c r="J1146">
        <v>-0.81422959917967996</v>
      </c>
      <c r="K1146">
        <v>0.39409188418829799</v>
      </c>
      <c r="L1146">
        <v>0.92500714198866696</v>
      </c>
      <c r="M1146">
        <v>0.74862046035378604</v>
      </c>
      <c r="N1146">
        <v>-0.82638255787302595</v>
      </c>
      <c r="O1146">
        <v>0.98442394960123103</v>
      </c>
      <c r="P1146">
        <v>0.84676804349269597</v>
      </c>
      <c r="Q1146">
        <v>0.46156175920173298</v>
      </c>
      <c r="R1146">
        <v>0.226985831485642</v>
      </c>
      <c r="S1146">
        <v>1.02336895027812</v>
      </c>
      <c r="T1146">
        <v>-0.56211017923061901</v>
      </c>
      <c r="U1146">
        <v>1.23328720200127</v>
      </c>
      <c r="V1146">
        <v>0.56784480912489599</v>
      </c>
      <c r="W1146">
        <v>0.91710529917635697</v>
      </c>
      <c r="X1146">
        <v>-0.69039420422553999</v>
      </c>
      <c r="Y1146">
        <v>-4.1808473302430198E-2</v>
      </c>
      <c r="Z1146">
        <v>-2.1568695428375799E-2</v>
      </c>
      <c r="AA1146">
        <v>1.0609898520205701</v>
      </c>
      <c r="AB1146">
        <v>0.15551614465937399</v>
      </c>
      <c r="AC1146">
        <v>-0.68147959315659401</v>
      </c>
      <c r="AD1146">
        <v>0.86792672408610105</v>
      </c>
      <c r="AE1146">
        <v>0.57267228629384104</v>
      </c>
      <c r="AF1146">
        <v>-0.36004865217840099</v>
      </c>
      <c r="AG1146">
        <v>-0.140141577513274</v>
      </c>
      <c r="AH1146">
        <v>0.38733420432543197</v>
      </c>
    </row>
    <row r="1147" spans="3:34" x14ac:dyDescent="0.25">
      <c r="C1147">
        <v>-0.161809881059882</v>
      </c>
      <c r="D1147">
        <v>-0.12587249804904799</v>
      </c>
      <c r="E1147">
        <v>0.304762807327775</v>
      </c>
      <c r="F1147">
        <v>0.113572663815834</v>
      </c>
      <c r="G1147">
        <v>-1.09312865870415</v>
      </c>
      <c r="H1147">
        <v>-0.28164418896773302</v>
      </c>
      <c r="I1147">
        <v>0.35781242741664199</v>
      </c>
      <c r="J1147">
        <v>-0.71770929514300297</v>
      </c>
      <c r="K1147">
        <v>-0.81294591191460797</v>
      </c>
      <c r="L1147">
        <v>-0.334376805875783</v>
      </c>
      <c r="M1147">
        <v>0.25012620613175701</v>
      </c>
      <c r="N1147">
        <v>6.6591830732088703E-3</v>
      </c>
      <c r="O1147">
        <v>0.226314007379527</v>
      </c>
      <c r="P1147">
        <v>0.28463584218577997</v>
      </c>
      <c r="Q1147">
        <v>0.76648976474480202</v>
      </c>
      <c r="R1147">
        <v>-0.51985308659674001</v>
      </c>
      <c r="S1147">
        <v>0.53470991916106203</v>
      </c>
      <c r="T1147">
        <v>0.68644265334517096</v>
      </c>
      <c r="U1147">
        <v>0.38593654860466903</v>
      </c>
      <c r="V1147">
        <v>-0.45615932844243001</v>
      </c>
      <c r="W1147">
        <v>-2.49050202172377E-2</v>
      </c>
      <c r="X1147">
        <v>6.8368085667691494E-2</v>
      </c>
      <c r="Y1147">
        <v>-0.25479996153005902</v>
      </c>
      <c r="Z1147">
        <v>-0.44477732813535997</v>
      </c>
      <c r="AA1147">
        <v>-6.19872171293184E-2</v>
      </c>
      <c r="AB1147">
        <v>0.20620475720561199</v>
      </c>
      <c r="AC1147">
        <v>0.37795407108464701</v>
      </c>
      <c r="AD1147">
        <v>-0.47634978180387999</v>
      </c>
      <c r="AE1147">
        <v>0.293025240645296</v>
      </c>
      <c r="AF1147">
        <v>0.46855216197161698</v>
      </c>
      <c r="AG1147">
        <v>0.26991644946134702</v>
      </c>
      <c r="AH1147">
        <v>-0.15979900397119601</v>
      </c>
    </row>
    <row r="1148" spans="3:34" x14ac:dyDescent="0.25">
      <c r="C1148">
        <v>0.58433390638124205</v>
      </c>
      <c r="D1148">
        <v>-0.38556748557502002</v>
      </c>
      <c r="E1148">
        <v>0.41616998916470099</v>
      </c>
      <c r="F1148">
        <v>1.0032789884301101</v>
      </c>
      <c r="G1148">
        <v>-0.49479731695159401</v>
      </c>
      <c r="H1148">
        <v>-0.15083660940367399</v>
      </c>
      <c r="I1148">
        <v>0.64388619464205799</v>
      </c>
      <c r="J1148">
        <v>-0.14071499625268899</v>
      </c>
      <c r="K1148">
        <v>0.41249437567849601</v>
      </c>
      <c r="L1148">
        <v>8.4310699107298506E-2</v>
      </c>
      <c r="M1148">
        <v>3.3796129158329601E-2</v>
      </c>
      <c r="N1148">
        <v>-0.26576316973942299</v>
      </c>
      <c r="O1148">
        <v>-3.40638456794451E-2</v>
      </c>
      <c r="P1148">
        <v>0.24568854567784201</v>
      </c>
      <c r="Q1148">
        <v>-0.40816454374425298</v>
      </c>
      <c r="R1148">
        <v>-8.4734007588725097E-2</v>
      </c>
      <c r="S1148">
        <v>-0.44710622567728298</v>
      </c>
      <c r="T1148">
        <v>-0.77769835479233396</v>
      </c>
      <c r="U1148">
        <v>0.64719410796588905</v>
      </c>
      <c r="V1148">
        <v>1.43789345669723E-2</v>
      </c>
      <c r="W1148">
        <v>0.51313754882169704</v>
      </c>
      <c r="X1148">
        <v>0.28291451354452302</v>
      </c>
      <c r="Y1148">
        <v>-0.74030743479864602</v>
      </c>
      <c r="Z1148">
        <v>-0.24897971909382799</v>
      </c>
      <c r="AA1148">
        <v>-0.27021087382111397</v>
      </c>
      <c r="AB1148">
        <v>0.48668414068193699</v>
      </c>
      <c r="AC1148">
        <v>-0.41653544633503398</v>
      </c>
      <c r="AD1148">
        <v>-0.56965446482028403</v>
      </c>
      <c r="AE1148">
        <v>0.81951240128302805</v>
      </c>
      <c r="AF1148">
        <v>-1.16072401627568</v>
      </c>
      <c r="AG1148">
        <v>-1.4097674407806899</v>
      </c>
      <c r="AH1148">
        <v>0.75510150069151105</v>
      </c>
    </row>
    <row r="1149" spans="3:34" x14ac:dyDescent="0.25">
      <c r="C1149">
        <v>-0.74583052671943995</v>
      </c>
      <c r="D1149">
        <v>0.22453287934878</v>
      </c>
      <c r="E1149">
        <v>0.140546028713112</v>
      </c>
      <c r="F1149">
        <v>0.21787423464144801</v>
      </c>
      <c r="G1149">
        <v>-0.159059144182297</v>
      </c>
      <c r="H1149">
        <v>-1.7228555450976</v>
      </c>
      <c r="I1149">
        <v>8.61648506804506E-2</v>
      </c>
      <c r="J1149">
        <v>0.16052910175215099</v>
      </c>
      <c r="K1149">
        <v>-9.6906720319935705E-2</v>
      </c>
      <c r="L1149">
        <v>-0.41097033072566702</v>
      </c>
      <c r="M1149">
        <v>0.11720864663001999</v>
      </c>
      <c r="N1149">
        <v>-1.67803723540636E-2</v>
      </c>
      <c r="O1149">
        <v>-0.10008190331792501</v>
      </c>
      <c r="P1149">
        <v>1.4983953291579701E-2</v>
      </c>
      <c r="Q1149">
        <v>0.82570651855696697</v>
      </c>
      <c r="R1149">
        <v>0.90047809968624304</v>
      </c>
      <c r="S1149">
        <v>-0.26807471879102202</v>
      </c>
      <c r="T1149">
        <v>0.26277519601892302</v>
      </c>
      <c r="U1149">
        <v>0.35115315458915702</v>
      </c>
      <c r="V1149">
        <v>-0.45420980564691799</v>
      </c>
      <c r="W1149">
        <v>0.14708483583001</v>
      </c>
      <c r="X1149">
        <v>-0.22658122116083501</v>
      </c>
      <c r="Y1149">
        <v>-0.205398026099568</v>
      </c>
      <c r="Z1149">
        <v>-0.317096576014333</v>
      </c>
      <c r="AA1149">
        <v>0.49033787566639198</v>
      </c>
      <c r="AB1149">
        <v>0.77416584415057899</v>
      </c>
      <c r="AC1149">
        <v>-0.36631346740868798</v>
      </c>
      <c r="AD1149">
        <v>0.103964635407849</v>
      </c>
      <c r="AE1149">
        <v>7.3712266737480006E-2</v>
      </c>
      <c r="AF1149">
        <v>-0.56673885102145805</v>
      </c>
      <c r="AG1149">
        <v>-1.13457064118871</v>
      </c>
      <c r="AH1149">
        <v>-1.18648500566285E-2</v>
      </c>
    </row>
    <row r="1150" spans="3:34" x14ac:dyDescent="0.25">
      <c r="C1150">
        <v>0.11612693404528</v>
      </c>
      <c r="D1150">
        <v>0.56647566055169896</v>
      </c>
      <c r="E1150">
        <v>0.38561967523449497</v>
      </c>
      <c r="F1150">
        <v>-1.16723022933903</v>
      </c>
      <c r="G1150">
        <v>7.6974903716768003E-2</v>
      </c>
      <c r="H1150">
        <v>0.57158256831247201</v>
      </c>
      <c r="I1150">
        <v>-0.36947244973647902</v>
      </c>
      <c r="J1150">
        <v>1.0313193728190799</v>
      </c>
      <c r="K1150">
        <v>0.37017830519331801</v>
      </c>
      <c r="L1150">
        <v>-0.28282453464623702</v>
      </c>
      <c r="M1150">
        <v>1.49352703470195</v>
      </c>
      <c r="N1150">
        <v>-6.3448387680127602E-2</v>
      </c>
      <c r="O1150">
        <v>0.16757059271576699</v>
      </c>
      <c r="P1150">
        <v>-0.64624163837105297</v>
      </c>
      <c r="Q1150">
        <v>-0.87983809885096398</v>
      </c>
      <c r="R1150">
        <v>0.16051168658752499</v>
      </c>
      <c r="S1150">
        <v>5.9944533545653197E-2</v>
      </c>
      <c r="T1150">
        <v>1.3678958208257399</v>
      </c>
      <c r="U1150">
        <v>0.84917702908829495</v>
      </c>
      <c r="V1150">
        <v>-0.81746382590405897</v>
      </c>
      <c r="W1150">
        <v>-0.483711066347983</v>
      </c>
      <c r="X1150">
        <v>-0.48532796697990999</v>
      </c>
      <c r="Y1150">
        <v>-0.42550692768633303</v>
      </c>
      <c r="Z1150">
        <v>0.71593659221153505</v>
      </c>
      <c r="AA1150">
        <v>-1.1433733699671</v>
      </c>
      <c r="AB1150">
        <v>-0.60323321944027197</v>
      </c>
      <c r="AC1150">
        <v>1.3663326930258499</v>
      </c>
      <c r="AD1150">
        <v>-0.25885128790678003</v>
      </c>
      <c r="AE1150">
        <v>-0.32045855096852599</v>
      </c>
      <c r="AF1150">
        <v>-6.6374670858367096E-2</v>
      </c>
      <c r="AG1150">
        <v>0.30583519966179901</v>
      </c>
      <c r="AH1150">
        <v>-0.55895419548898795</v>
      </c>
    </row>
    <row r="1151" spans="3:34" x14ac:dyDescent="0.25">
      <c r="C1151">
        <v>1.46794562847539</v>
      </c>
      <c r="D1151">
        <v>-0.81334622200367501</v>
      </c>
      <c r="E1151">
        <v>8.9622883363978403E-2</v>
      </c>
      <c r="F1151">
        <v>0.44576083861634902</v>
      </c>
      <c r="G1151">
        <v>-0.32412884800761899</v>
      </c>
      <c r="H1151">
        <v>-0.245496502440578</v>
      </c>
      <c r="I1151">
        <v>0.60086399022270798</v>
      </c>
      <c r="J1151">
        <v>-0.86260589552831202</v>
      </c>
      <c r="K1151">
        <v>5.7015839289559597E-2</v>
      </c>
      <c r="L1151">
        <v>0.291821875823782</v>
      </c>
      <c r="M1151">
        <v>-0.33877405170660302</v>
      </c>
      <c r="N1151">
        <v>-0.30323531030441703</v>
      </c>
      <c r="O1151">
        <v>-0.76129323593355402</v>
      </c>
      <c r="P1151">
        <v>1.2100218011512101</v>
      </c>
      <c r="Q1151">
        <v>8.0438383969719099E-2</v>
      </c>
      <c r="R1151">
        <v>-0.17953877043956801</v>
      </c>
      <c r="S1151">
        <v>-0.88846724191667104</v>
      </c>
      <c r="T1151">
        <v>-0.120999492255058</v>
      </c>
      <c r="U1151">
        <v>8.7383672529680198E-2</v>
      </c>
      <c r="V1151">
        <v>-0.39256871336558102</v>
      </c>
      <c r="W1151">
        <v>-0.540504144734546</v>
      </c>
      <c r="X1151">
        <v>-0.46662109120762002</v>
      </c>
      <c r="Y1151">
        <v>-0.54789898882131105</v>
      </c>
      <c r="Z1151">
        <v>-0.36595338992145399</v>
      </c>
      <c r="AA1151">
        <v>0.84913671353532605</v>
      </c>
      <c r="AB1151">
        <v>0.27354580171585802</v>
      </c>
      <c r="AC1151">
        <v>0.36758329625859598</v>
      </c>
      <c r="AD1151">
        <v>-0.87087260797791899</v>
      </c>
      <c r="AE1151">
        <v>2.1523058842699601</v>
      </c>
      <c r="AF1151">
        <v>-0.46598862559002402</v>
      </c>
      <c r="AG1151">
        <v>-1.43738335763301</v>
      </c>
      <c r="AH1151">
        <v>-1.12058405300873E-2</v>
      </c>
    </row>
    <row r="1152" spans="3:34" x14ac:dyDescent="0.25">
      <c r="C1152">
        <v>0.55965138465606201</v>
      </c>
      <c r="D1152">
        <v>-0.81737209276894296</v>
      </c>
      <c r="E1152">
        <v>-0.58252686465724901</v>
      </c>
      <c r="F1152">
        <v>-7.53544517551131E-2</v>
      </c>
      <c r="G1152">
        <v>0.27370453071484901</v>
      </c>
      <c r="H1152">
        <v>0.84950115848874197</v>
      </c>
      <c r="I1152">
        <v>0.27314588888761798</v>
      </c>
      <c r="J1152">
        <v>-0.33832128481155499</v>
      </c>
      <c r="K1152">
        <v>0.307920373588707</v>
      </c>
      <c r="L1152">
        <v>0.78019379378515497</v>
      </c>
      <c r="M1152">
        <v>-0.41091618687583498</v>
      </c>
      <c r="N1152">
        <v>-0.46404374539460302</v>
      </c>
      <c r="O1152">
        <v>-0.15159982078668399</v>
      </c>
      <c r="P1152">
        <v>0.53924289974085204</v>
      </c>
      <c r="Q1152">
        <v>0.47047037891660398</v>
      </c>
      <c r="R1152">
        <v>0.31458479437169901</v>
      </c>
      <c r="S1152">
        <v>0.81423953016221795</v>
      </c>
      <c r="T1152">
        <v>-0.20831468681336901</v>
      </c>
      <c r="U1152">
        <v>-0.24231949673178299</v>
      </c>
      <c r="V1152">
        <v>0.288833566065409</v>
      </c>
      <c r="W1152">
        <v>0.315302491335609</v>
      </c>
      <c r="X1152">
        <v>4.91401993406816E-3</v>
      </c>
      <c r="Y1152">
        <v>-0.13131590728791201</v>
      </c>
      <c r="Z1152">
        <v>0.10331976828618999</v>
      </c>
      <c r="AA1152">
        <v>-0.88815413946216104</v>
      </c>
      <c r="AB1152">
        <v>0.76943280490549104</v>
      </c>
      <c r="AC1152">
        <v>-5.7822298533283398E-2</v>
      </c>
      <c r="AD1152">
        <v>0.194953480439745</v>
      </c>
      <c r="AE1152">
        <v>-0.96830742379507595</v>
      </c>
      <c r="AF1152">
        <v>0.25906369298830101</v>
      </c>
      <c r="AG1152">
        <v>0.67356748503169295</v>
      </c>
      <c r="AH1152">
        <v>6.4973922608875703E-2</v>
      </c>
    </row>
    <row r="1153" spans="1:34" x14ac:dyDescent="0.25">
      <c r="C1153">
        <v>1.2636549237088199</v>
      </c>
      <c r="D1153">
        <v>-0.442292557617529</v>
      </c>
      <c r="E1153">
        <v>-0.60264412562135405</v>
      </c>
      <c r="F1153">
        <v>-0.33810547018938097</v>
      </c>
      <c r="G1153">
        <v>0.58981127662591604</v>
      </c>
      <c r="H1153">
        <v>0.34845467037730299</v>
      </c>
      <c r="I1153">
        <v>0.52108314275277601</v>
      </c>
      <c r="J1153">
        <v>-0.34124966700190501</v>
      </c>
      <c r="K1153">
        <v>0.606514301844575</v>
      </c>
      <c r="L1153">
        <v>-7.9522671706024006E-2</v>
      </c>
      <c r="M1153">
        <v>-0.55076802712051598</v>
      </c>
      <c r="N1153">
        <v>0.83272236203031202</v>
      </c>
      <c r="O1153">
        <v>0.85539060627529495</v>
      </c>
      <c r="P1153">
        <v>-5.1714815555512099E-2</v>
      </c>
      <c r="Q1153">
        <v>0.20701652064200299</v>
      </c>
      <c r="R1153">
        <v>0.53558914040683803</v>
      </c>
      <c r="S1153">
        <v>-0.771600018510465</v>
      </c>
      <c r="T1153">
        <v>-0.60930473451644895</v>
      </c>
      <c r="U1153">
        <v>0.131077797626767</v>
      </c>
      <c r="V1153">
        <v>-9.6939585801050193E-2</v>
      </c>
      <c r="W1153">
        <v>-0.27251100249092403</v>
      </c>
      <c r="X1153">
        <v>0.60292157700799098</v>
      </c>
      <c r="Y1153">
        <v>3.7833637585744401E-2</v>
      </c>
      <c r="Z1153">
        <v>0.64252106694182598</v>
      </c>
      <c r="AA1153">
        <v>-1.78594073522357E-2</v>
      </c>
      <c r="AB1153">
        <v>1.46485075205186E-2</v>
      </c>
      <c r="AC1153">
        <v>-0.52815965666922504</v>
      </c>
      <c r="AD1153">
        <v>3.2394341150999199E-2</v>
      </c>
      <c r="AE1153">
        <v>0.51345431105879002</v>
      </c>
      <c r="AF1153">
        <v>-0.146057320406245</v>
      </c>
      <c r="AG1153">
        <v>0.62848210711373798</v>
      </c>
      <c r="AH1153">
        <v>-0.104861968696042</v>
      </c>
    </row>
    <row r="1154" spans="1:34" x14ac:dyDescent="0.25">
      <c r="C1154">
        <v>0.32884728645963501</v>
      </c>
      <c r="D1154">
        <v>-0.44324216132244998</v>
      </c>
      <c r="E1154">
        <v>8.5086962282051991E-3</v>
      </c>
      <c r="F1154">
        <v>0.221744554519923</v>
      </c>
      <c r="G1154">
        <v>0.13203132183090699</v>
      </c>
      <c r="H1154">
        <v>-0.31652638091045598</v>
      </c>
      <c r="I1154">
        <v>-0.13793284015124899</v>
      </c>
      <c r="J1154">
        <v>-0.18759692011228801</v>
      </c>
      <c r="K1154">
        <v>0.25816391216123902</v>
      </c>
      <c r="L1154">
        <v>0.33664417168456701</v>
      </c>
      <c r="M1154">
        <v>-0.85942468375849601</v>
      </c>
      <c r="N1154">
        <v>-0.45899984229621899</v>
      </c>
      <c r="O1154">
        <v>-7.8243480023674594E-2</v>
      </c>
      <c r="P1154">
        <v>0.29217991684962002</v>
      </c>
      <c r="Q1154">
        <v>-0.39196513841362701</v>
      </c>
      <c r="R1154">
        <v>0.136459981104843</v>
      </c>
      <c r="S1154">
        <v>-0.920419153958281</v>
      </c>
      <c r="T1154">
        <v>-0.54223819627284897</v>
      </c>
      <c r="U1154">
        <v>-0.63252676734545099</v>
      </c>
      <c r="V1154">
        <v>9.0209532654927302E-2</v>
      </c>
      <c r="W1154">
        <v>0.11300987949119699</v>
      </c>
      <c r="X1154">
        <v>-0.28768587810659901</v>
      </c>
      <c r="Y1154">
        <v>7.6402489372232197E-3</v>
      </c>
      <c r="Z1154">
        <v>0.98738961424021299</v>
      </c>
      <c r="AA1154">
        <v>-0.49252916768301802</v>
      </c>
      <c r="AB1154">
        <v>-8.5128403262619404E-2</v>
      </c>
      <c r="AC1154">
        <v>-0.36745155103683802</v>
      </c>
      <c r="AD1154">
        <v>0.48311329935130598</v>
      </c>
      <c r="AE1154">
        <v>0.46032064569756398</v>
      </c>
      <c r="AF1154">
        <v>0.93535982068788404</v>
      </c>
      <c r="AG1154">
        <v>-1.31541118761784</v>
      </c>
      <c r="AH1154">
        <v>0.25439092677222302</v>
      </c>
    </row>
    <row r="1155" spans="1:34" x14ac:dyDescent="0.25">
      <c r="C1155">
        <v>0.314320984782617</v>
      </c>
      <c r="D1155">
        <v>-0.67521643352148097</v>
      </c>
      <c r="E1155">
        <v>-0.243739221362409</v>
      </c>
      <c r="F1155">
        <v>0.247281844030731</v>
      </c>
      <c r="G1155">
        <v>7.2841578413027602E-2</v>
      </c>
      <c r="H1155">
        <v>-0.74712026506305695</v>
      </c>
      <c r="I1155">
        <v>-0.32791408608901901</v>
      </c>
      <c r="J1155">
        <v>0.28231176703129901</v>
      </c>
      <c r="K1155">
        <v>0.35535513527788998</v>
      </c>
      <c r="L1155">
        <v>0.29979516621843399</v>
      </c>
      <c r="M1155">
        <v>-2.06407333266047E-2</v>
      </c>
      <c r="N1155">
        <v>-0.18443886738677501</v>
      </c>
      <c r="O1155">
        <v>0.45360445741568001</v>
      </c>
      <c r="P1155">
        <v>-0.35851155949831998</v>
      </c>
      <c r="Q1155">
        <v>0.46997118576098501</v>
      </c>
      <c r="R1155">
        <v>0.860891768582562</v>
      </c>
      <c r="S1155">
        <v>0.56180626885296303</v>
      </c>
      <c r="T1155">
        <v>0.61492091779509706</v>
      </c>
      <c r="U1155">
        <v>-0.71940912041656602</v>
      </c>
      <c r="V1155">
        <v>5.3392788214833096E-3</v>
      </c>
      <c r="W1155">
        <v>0.274887906367697</v>
      </c>
      <c r="X1155">
        <v>-0.31723428760351102</v>
      </c>
      <c r="Y1155">
        <v>0.69755197772616595</v>
      </c>
      <c r="Z1155">
        <v>0.50686901118442895</v>
      </c>
      <c r="AA1155">
        <v>0.296951763750472</v>
      </c>
      <c r="AB1155">
        <v>-0.44904993061203902</v>
      </c>
      <c r="AC1155">
        <v>-0.169635905557112</v>
      </c>
      <c r="AD1155">
        <v>0.42878651309744498</v>
      </c>
      <c r="AE1155">
        <v>-0.47050007845891001</v>
      </c>
      <c r="AF1155">
        <v>-0.202703287009982</v>
      </c>
      <c r="AG1155">
        <v>0.45485988486046097</v>
      </c>
      <c r="AH1155">
        <v>-0.85466757041209296</v>
      </c>
    </row>
    <row r="1156" spans="1:34" x14ac:dyDescent="0.25">
      <c r="C1156">
        <v>0.26443506846665399</v>
      </c>
      <c r="D1156">
        <v>-0.79088624395855101</v>
      </c>
      <c r="E1156">
        <v>0.80699341814613001</v>
      </c>
      <c r="F1156">
        <v>0.472334317910029</v>
      </c>
      <c r="G1156">
        <v>-0.27768097893176502</v>
      </c>
      <c r="H1156">
        <v>-0.659091541549782</v>
      </c>
      <c r="I1156">
        <v>-1.10547619016677</v>
      </c>
      <c r="J1156">
        <v>0.32127320576157298</v>
      </c>
      <c r="K1156">
        <v>-0.73870146719528995</v>
      </c>
      <c r="L1156">
        <v>9.7829784472572401E-2</v>
      </c>
      <c r="M1156">
        <v>-0.51337389574379699</v>
      </c>
      <c r="N1156">
        <v>3.6715251640097299E-2</v>
      </c>
      <c r="O1156">
        <v>7.0096239992155302E-3</v>
      </c>
      <c r="P1156">
        <v>0.27700255978243499</v>
      </c>
      <c r="Q1156">
        <v>-0.92765550991212797</v>
      </c>
      <c r="R1156">
        <v>-0.29918300670477899</v>
      </c>
      <c r="S1156">
        <v>0.62794068113687496</v>
      </c>
      <c r="T1156">
        <v>-6.4022684560405593E-2</v>
      </c>
      <c r="U1156">
        <v>-0.29109551529509198</v>
      </c>
      <c r="V1156">
        <v>9.2688061228416302E-2</v>
      </c>
      <c r="W1156">
        <v>-0.54342114577932699</v>
      </c>
      <c r="X1156">
        <v>0.39175918300496299</v>
      </c>
      <c r="Y1156">
        <v>0.25853782966352701</v>
      </c>
      <c r="Z1156">
        <v>0.38846270486475398</v>
      </c>
      <c r="AA1156">
        <v>1.35423376702548</v>
      </c>
      <c r="AB1156">
        <v>-3.2153515266124199E-3</v>
      </c>
      <c r="AC1156">
        <v>-0.31778375338172499</v>
      </c>
      <c r="AD1156">
        <v>-0.74211982913741703</v>
      </c>
      <c r="AE1156">
        <v>-0.60133746029865898</v>
      </c>
      <c r="AF1156">
        <v>-0.63942304906058001</v>
      </c>
      <c r="AG1156">
        <v>0.41417907980312502</v>
      </c>
      <c r="AH1156">
        <v>7.1968741082177002E-3</v>
      </c>
    </row>
    <row r="1158" spans="1:34" x14ac:dyDescent="0.25">
      <c r="A1158" s="1">
        <v>36</v>
      </c>
      <c r="C1158">
        <v>1.01618384312564</v>
      </c>
      <c r="D1158">
        <v>-0.345756285487828</v>
      </c>
      <c r="E1158">
        <v>-0.404685643644008</v>
      </c>
      <c r="F1158">
        <v>-0.61483136923307502</v>
      </c>
      <c r="G1158">
        <v>0.187512467224762</v>
      </c>
      <c r="H1158">
        <v>0.88455084438438902</v>
      </c>
      <c r="I1158">
        <v>-1.2501639075097499</v>
      </c>
      <c r="J1158">
        <v>0.73661810192323196</v>
      </c>
      <c r="K1158">
        <v>0.74090601461415595</v>
      </c>
      <c r="L1158">
        <v>0.49527547358664598</v>
      </c>
      <c r="M1158">
        <v>-0.35265372960529401</v>
      </c>
      <c r="N1158">
        <v>1.5573854816483899E-2</v>
      </c>
      <c r="O1158">
        <v>-0.46193088181699699</v>
      </c>
      <c r="P1158">
        <v>1.36625328564313</v>
      </c>
      <c r="Q1158">
        <v>0.45996402395800801</v>
      </c>
      <c r="R1158">
        <v>-0.52672025140342005</v>
      </c>
      <c r="S1158">
        <v>0.31708656749320102</v>
      </c>
      <c r="T1158">
        <v>0.51992075274335203</v>
      </c>
      <c r="U1158">
        <v>-0.98374139048845599</v>
      </c>
      <c r="V1158">
        <v>1.14315196760574</v>
      </c>
      <c r="W1158">
        <v>0.545877622594234</v>
      </c>
      <c r="X1158">
        <v>-0.17451520092019099</v>
      </c>
      <c r="Y1158">
        <v>-0.14705446266971001</v>
      </c>
      <c r="Z1158">
        <v>0.89193742500645901</v>
      </c>
      <c r="AA1158">
        <v>0.37042845801484697</v>
      </c>
      <c r="AB1158">
        <v>-1.42414323527511</v>
      </c>
      <c r="AC1158">
        <v>0.48641625862884702</v>
      </c>
      <c r="AD1158">
        <v>2.5511159972998701E-2</v>
      </c>
      <c r="AE1158">
        <v>-4.0265800520194503E-2</v>
      </c>
      <c r="AF1158">
        <v>-0.35139743661705802</v>
      </c>
      <c r="AG1158">
        <v>0.74738936548964496</v>
      </c>
      <c r="AH1158">
        <v>-0.95812835164602805</v>
      </c>
    </row>
    <row r="1159" spans="1:34" x14ac:dyDescent="0.25">
      <c r="C1159">
        <v>-0.75440577931177599</v>
      </c>
      <c r="D1159">
        <v>-0.81105612185377496</v>
      </c>
      <c r="E1159">
        <v>-0.14973657323435899</v>
      </c>
      <c r="F1159">
        <v>-0.32832167315167898</v>
      </c>
      <c r="G1159">
        <v>-0.72639912888376401</v>
      </c>
      <c r="H1159">
        <v>-1.09840162434823</v>
      </c>
      <c r="I1159">
        <v>-0.13146680657677601</v>
      </c>
      <c r="J1159">
        <v>4.8535328957512697E-2</v>
      </c>
      <c r="K1159">
        <v>0.446614075557901</v>
      </c>
      <c r="L1159">
        <v>-0.28549869788292398</v>
      </c>
      <c r="M1159">
        <v>0.64731046796826397</v>
      </c>
      <c r="N1159">
        <v>1.5631771337066001</v>
      </c>
      <c r="O1159">
        <v>-0.38541371827049697</v>
      </c>
      <c r="P1159">
        <v>-1.05686055620437</v>
      </c>
      <c r="Q1159">
        <v>-0.343593246565843</v>
      </c>
      <c r="R1159">
        <v>0.64926213189981397</v>
      </c>
      <c r="S1159">
        <v>-0.22040062715971601</v>
      </c>
      <c r="T1159">
        <v>-5.35340461463557E-2</v>
      </c>
      <c r="U1159">
        <v>-3.7268082802454298E-2</v>
      </c>
      <c r="V1159">
        <v>-3.2003515553413402E-2</v>
      </c>
      <c r="W1159">
        <v>-2.6695486959245E-2</v>
      </c>
      <c r="X1159">
        <v>0.46387852396611301</v>
      </c>
      <c r="Y1159">
        <v>-1.4296381207729201</v>
      </c>
      <c r="Z1159">
        <v>0.45414524217848601</v>
      </c>
      <c r="AA1159">
        <v>-3.655999816493E-3</v>
      </c>
      <c r="AB1159">
        <v>-0.34553665552276702</v>
      </c>
      <c r="AC1159">
        <v>0.495920168685827</v>
      </c>
      <c r="AD1159">
        <v>-0.25820438764180398</v>
      </c>
      <c r="AE1159">
        <v>-3.66425887743001E-2</v>
      </c>
      <c r="AF1159">
        <v>0.43850657709376301</v>
      </c>
      <c r="AG1159">
        <v>-0.11469147611234</v>
      </c>
      <c r="AH1159">
        <v>0.47425821410630797</v>
      </c>
    </row>
    <row r="1160" spans="1:34" x14ac:dyDescent="0.25">
      <c r="C1160">
        <v>1.3134236917223201</v>
      </c>
      <c r="D1160">
        <v>-1.38222847635296E-2</v>
      </c>
      <c r="E1160">
        <v>0.106712738038025</v>
      </c>
      <c r="F1160">
        <v>0.22168226301310101</v>
      </c>
      <c r="G1160">
        <v>-1.14839098983135</v>
      </c>
      <c r="H1160">
        <v>-0.53403763457392694</v>
      </c>
      <c r="I1160">
        <v>0.209462469183367</v>
      </c>
      <c r="J1160">
        <v>-0.35804353764206198</v>
      </c>
      <c r="K1160">
        <v>-0.31609821213294298</v>
      </c>
      <c r="L1160">
        <v>-0.43095105255826099</v>
      </c>
      <c r="M1160">
        <v>-0.405883934593742</v>
      </c>
      <c r="N1160">
        <v>0.385875201532414</v>
      </c>
      <c r="O1160">
        <v>0.443985435749428</v>
      </c>
      <c r="P1160">
        <v>0.70251134970252804</v>
      </c>
      <c r="Q1160">
        <v>0.39106354382597602</v>
      </c>
      <c r="R1160">
        <v>0.19320392337757</v>
      </c>
      <c r="S1160">
        <v>0.82517819576402796</v>
      </c>
      <c r="T1160">
        <v>-0.126588433643715</v>
      </c>
      <c r="U1160">
        <v>-0.60600088520712803</v>
      </c>
      <c r="V1160">
        <v>-0.13330268850676799</v>
      </c>
      <c r="W1160">
        <v>-0.218370592094903</v>
      </c>
      <c r="X1160">
        <v>-0.70157736602890597</v>
      </c>
      <c r="Y1160">
        <v>-0.39909299409335303</v>
      </c>
      <c r="Z1160">
        <v>-0.324048374213597</v>
      </c>
      <c r="AA1160">
        <v>0.122834300018088</v>
      </c>
      <c r="AB1160">
        <v>-5.63247672506915E-2</v>
      </c>
      <c r="AC1160">
        <v>-0.56839286575876402</v>
      </c>
      <c r="AD1160">
        <v>0.92078244077361804</v>
      </c>
      <c r="AE1160">
        <v>-0.257656471621098</v>
      </c>
      <c r="AF1160">
        <v>0.10109269485248901</v>
      </c>
      <c r="AG1160">
        <v>0.809988334696224</v>
      </c>
      <c r="AH1160">
        <v>-9.4049400333661402E-3</v>
      </c>
    </row>
    <row r="1161" spans="1:34" x14ac:dyDescent="0.25">
      <c r="C1161">
        <v>3.5714052716179903E-2</v>
      </c>
      <c r="D1161">
        <v>0.70884534402311605</v>
      </c>
      <c r="E1161">
        <v>-0.487749387421818</v>
      </c>
      <c r="F1161">
        <v>0.56383649348676601</v>
      </c>
      <c r="G1161">
        <v>0.18972430054424799</v>
      </c>
      <c r="H1161">
        <v>-0.69763810841229201</v>
      </c>
      <c r="I1161">
        <v>-0.30148919964188697</v>
      </c>
      <c r="J1161">
        <v>0.88310086455974901</v>
      </c>
      <c r="K1161">
        <v>0.99967616640711099</v>
      </c>
      <c r="L1161">
        <v>0.44552175306804398</v>
      </c>
      <c r="M1161">
        <v>0.704640339944136</v>
      </c>
      <c r="N1161">
        <v>0.40480992136332</v>
      </c>
      <c r="O1161">
        <v>-0.14368704020036099</v>
      </c>
      <c r="P1161">
        <v>-1.1157597890486799</v>
      </c>
      <c r="Q1161">
        <v>2.9603183161059601E-2</v>
      </c>
      <c r="R1161">
        <v>-1.23742993547091</v>
      </c>
      <c r="S1161">
        <v>-0.76262875953428599</v>
      </c>
      <c r="T1161">
        <v>0.32242599798521199</v>
      </c>
      <c r="U1161">
        <v>-3.9845681724105499E-2</v>
      </c>
      <c r="V1161">
        <v>0.481217492147686</v>
      </c>
      <c r="W1161">
        <v>-9.4282930241501597E-2</v>
      </c>
      <c r="X1161">
        <v>-0.296530686032492</v>
      </c>
      <c r="Y1161">
        <v>-0.36588283368844199</v>
      </c>
      <c r="Z1161">
        <v>0.73164860583357605</v>
      </c>
      <c r="AA1161">
        <v>-0.40429354096728798</v>
      </c>
      <c r="AB1161">
        <v>-3.6181859973064501E-2</v>
      </c>
      <c r="AC1161">
        <v>0.51719186515311399</v>
      </c>
      <c r="AD1161">
        <v>-0.79659219610106402</v>
      </c>
      <c r="AE1161">
        <v>0.46907966529708101</v>
      </c>
      <c r="AF1161">
        <v>-0.61315050109526703</v>
      </c>
      <c r="AG1161">
        <v>-0.47544880500445402</v>
      </c>
      <c r="AH1161">
        <v>0.59072134800878295</v>
      </c>
    </row>
    <row r="1162" spans="1:34" x14ac:dyDescent="0.25">
      <c r="C1162">
        <v>-1.07102640041981</v>
      </c>
      <c r="D1162">
        <v>-0.25911567562638999</v>
      </c>
      <c r="E1162">
        <v>0.80974903315468305</v>
      </c>
      <c r="F1162">
        <v>1.6219929417717101E-2</v>
      </c>
      <c r="G1162">
        <v>0.25750773787711201</v>
      </c>
      <c r="H1162">
        <v>0.748916696466288</v>
      </c>
      <c r="I1162">
        <v>0.37361946767717202</v>
      </c>
      <c r="J1162">
        <v>-5.7346478003477599E-2</v>
      </c>
      <c r="K1162">
        <v>1.0222551384614</v>
      </c>
      <c r="L1162">
        <v>9.2585854425782002E-2</v>
      </c>
      <c r="M1162">
        <v>-0.153375064838356</v>
      </c>
      <c r="N1162">
        <v>-0.28738900265551898</v>
      </c>
      <c r="O1162">
        <v>-0.290137130854147</v>
      </c>
      <c r="P1162">
        <v>-1.23135779202633E-2</v>
      </c>
      <c r="Q1162">
        <v>0.29971364799566103</v>
      </c>
      <c r="R1162">
        <v>0.13131238410511101</v>
      </c>
      <c r="S1162">
        <v>0.54851781367571395</v>
      </c>
      <c r="T1162">
        <v>0.22918032663114199</v>
      </c>
      <c r="U1162">
        <v>-4.3842733582257903E-2</v>
      </c>
      <c r="V1162">
        <v>-0.18137486077311399</v>
      </c>
      <c r="W1162">
        <v>2.5784437223088399E-2</v>
      </c>
      <c r="X1162">
        <v>-0.28889227438834503</v>
      </c>
      <c r="Y1162">
        <v>-0.55656865047606496</v>
      </c>
      <c r="Z1162">
        <v>-0.52138000860817901</v>
      </c>
      <c r="AA1162">
        <v>0.14866414582130799</v>
      </c>
      <c r="AB1162">
        <v>-0.26456107998968098</v>
      </c>
      <c r="AC1162">
        <v>-7.0700836009266299E-2</v>
      </c>
      <c r="AD1162">
        <v>-0.236345649771283</v>
      </c>
      <c r="AE1162">
        <v>-0.19259141990789</v>
      </c>
      <c r="AF1162">
        <v>-0.119292886665908</v>
      </c>
      <c r="AG1162">
        <v>0.63934237967518404</v>
      </c>
      <c r="AH1162">
        <v>0.39105211603177198</v>
      </c>
    </row>
    <row r="1163" spans="1:34" x14ac:dyDescent="0.25">
      <c r="C1163">
        <v>0.19541376460756299</v>
      </c>
      <c r="D1163">
        <v>0.29622161512720901</v>
      </c>
      <c r="E1163">
        <v>9.6955223095781903E-2</v>
      </c>
      <c r="F1163">
        <v>-0.39176068921469598</v>
      </c>
      <c r="G1163">
        <v>-0.18397917731270499</v>
      </c>
      <c r="H1163">
        <v>-0.87533463001218403</v>
      </c>
      <c r="I1163">
        <v>-0.23018433257593501</v>
      </c>
      <c r="J1163">
        <v>0.58573080416323697</v>
      </c>
      <c r="K1163">
        <v>9.1868721133530507E-2</v>
      </c>
      <c r="L1163">
        <v>-0.18774848173345099</v>
      </c>
      <c r="M1163">
        <v>0.61318260756293697</v>
      </c>
      <c r="N1163">
        <v>-9.42490980434946E-2</v>
      </c>
      <c r="O1163">
        <v>-0.11054484618118</v>
      </c>
      <c r="P1163">
        <v>-1.02458764998684</v>
      </c>
      <c r="Q1163">
        <v>0.248206442904125</v>
      </c>
      <c r="R1163">
        <v>-0.34416682248383801</v>
      </c>
      <c r="S1163">
        <v>-0.25934618240191698</v>
      </c>
      <c r="T1163">
        <v>9.9218383950599898E-2</v>
      </c>
      <c r="U1163">
        <v>-0.20295502161356899</v>
      </c>
      <c r="V1163">
        <v>-1.74460038088186E-2</v>
      </c>
      <c r="W1163">
        <v>-0.49329105786917998</v>
      </c>
      <c r="X1163">
        <v>-1.11073006769926</v>
      </c>
      <c r="Y1163">
        <v>0.79037779689954202</v>
      </c>
      <c r="Z1163">
        <v>-0.45043960347350698</v>
      </c>
      <c r="AA1163">
        <v>-0.42973071191259898</v>
      </c>
      <c r="AB1163">
        <v>-1.40898059046734</v>
      </c>
      <c r="AC1163">
        <v>0.74670474770432704</v>
      </c>
      <c r="AD1163">
        <v>-0.31526775846181598</v>
      </c>
      <c r="AE1163">
        <v>0.29226702411410699</v>
      </c>
      <c r="AF1163">
        <v>0.28679000610948802</v>
      </c>
      <c r="AG1163">
        <v>-1.0193343932676999</v>
      </c>
      <c r="AH1163">
        <v>-0.98361208931606903</v>
      </c>
    </row>
    <row r="1164" spans="1:34" x14ac:dyDescent="0.25">
      <c r="C1164">
        <v>-0.53345807376245002</v>
      </c>
      <c r="D1164">
        <v>0.56644984145281696</v>
      </c>
      <c r="E1164">
        <v>0.101554351401866</v>
      </c>
      <c r="F1164">
        <v>-3.63608402852761E-2</v>
      </c>
      <c r="G1164">
        <v>5.2025780552569997E-2</v>
      </c>
      <c r="H1164">
        <v>0.12539559471873701</v>
      </c>
      <c r="I1164">
        <v>0.20230214111579101</v>
      </c>
      <c r="J1164">
        <v>0.52562851647304498</v>
      </c>
      <c r="K1164">
        <v>-1.0003031298965599</v>
      </c>
      <c r="L1164">
        <v>-0.11204223874514301</v>
      </c>
      <c r="M1164">
        <v>-0.16039426261224801</v>
      </c>
      <c r="N1164">
        <v>-0.31490622335292501</v>
      </c>
      <c r="O1164">
        <v>-0.23639280313303099</v>
      </c>
      <c r="P1164">
        <v>-9.2883045887675403E-2</v>
      </c>
      <c r="Q1164">
        <v>0.135460730665145</v>
      </c>
      <c r="R1164">
        <v>-7.2295757445195105E-2</v>
      </c>
      <c r="S1164">
        <v>0.54042335547937903</v>
      </c>
      <c r="T1164">
        <v>0.95827902957325495</v>
      </c>
      <c r="U1164">
        <v>-0.42393860946783901</v>
      </c>
      <c r="V1164">
        <v>-0.27881351301626101</v>
      </c>
      <c r="W1164">
        <v>0.72857154055685003</v>
      </c>
      <c r="X1164">
        <v>-0.231872243281081</v>
      </c>
      <c r="Y1164">
        <v>0.33716748442040201</v>
      </c>
      <c r="Z1164">
        <v>0.131659688560893</v>
      </c>
      <c r="AA1164">
        <v>4.8623832225203799E-2</v>
      </c>
      <c r="AB1164">
        <v>-0.67594562155807103</v>
      </c>
      <c r="AC1164">
        <v>0.71839121039760201</v>
      </c>
      <c r="AD1164">
        <v>0.27823370157845301</v>
      </c>
      <c r="AE1164">
        <v>0.17781883218564501</v>
      </c>
      <c r="AF1164">
        <v>-0.14032871225907101</v>
      </c>
      <c r="AG1164">
        <v>1.13220484034617</v>
      </c>
      <c r="AH1164">
        <v>0.84703755395845604</v>
      </c>
    </row>
    <row r="1165" spans="1:34" x14ac:dyDescent="0.25">
      <c r="C1165">
        <v>0.63343647610772102</v>
      </c>
      <c r="D1165">
        <v>-0.35249940644919397</v>
      </c>
      <c r="E1165">
        <v>0.384135635571204</v>
      </c>
      <c r="F1165">
        <v>-0.70698506396132499</v>
      </c>
      <c r="G1165">
        <v>5.9088498378518102E-2</v>
      </c>
      <c r="H1165">
        <v>0.20257096182628101</v>
      </c>
      <c r="I1165">
        <v>-2.1880791373862099E-3</v>
      </c>
      <c r="J1165">
        <v>0.23551016461542101</v>
      </c>
      <c r="K1165">
        <v>0.31966028109061201</v>
      </c>
      <c r="L1165">
        <v>-8.2906586899620993E-2</v>
      </c>
      <c r="M1165">
        <v>-6.1625107379873797E-2</v>
      </c>
      <c r="N1165">
        <v>0.61516741938466502</v>
      </c>
      <c r="O1165">
        <v>0.52678449383900605</v>
      </c>
      <c r="P1165">
        <v>-1.0886233596622801</v>
      </c>
      <c r="Q1165">
        <v>0.32427918345809698</v>
      </c>
      <c r="R1165">
        <v>0.28989196181055399</v>
      </c>
      <c r="S1165">
        <v>-0.65234879121690004</v>
      </c>
      <c r="T1165">
        <v>7.9061532018844596E-2</v>
      </c>
      <c r="U1165">
        <v>0.42785960564941</v>
      </c>
      <c r="V1165">
        <v>0.26052268917654797</v>
      </c>
      <c r="W1165">
        <v>0.53650324343961298</v>
      </c>
      <c r="X1165">
        <v>1.19823801799622</v>
      </c>
      <c r="Y1165">
        <v>0.26817757285661398</v>
      </c>
      <c r="Z1165">
        <v>0.458791943111578</v>
      </c>
      <c r="AA1165">
        <v>0.545421651431648</v>
      </c>
      <c r="AB1165">
        <v>0.240838162506359</v>
      </c>
      <c r="AC1165">
        <v>-0.98896278553680705</v>
      </c>
      <c r="AD1165">
        <v>0.38819388472116001</v>
      </c>
      <c r="AE1165">
        <v>0.39093752166012302</v>
      </c>
      <c r="AF1165">
        <v>-0.80827817626485798</v>
      </c>
      <c r="AG1165">
        <v>-0.12738237526483501</v>
      </c>
      <c r="AH1165">
        <v>-0.81298692834056996</v>
      </c>
    </row>
    <row r="1166" spans="1:34" x14ac:dyDescent="0.25">
      <c r="C1166">
        <v>-3.2159960484113001E-2</v>
      </c>
      <c r="D1166">
        <v>-1.35305265055666</v>
      </c>
      <c r="E1166">
        <v>-1.12092153132846</v>
      </c>
      <c r="F1166">
        <v>0.57491788541529698</v>
      </c>
      <c r="G1166">
        <v>3.6732585526193899E-2</v>
      </c>
      <c r="H1166">
        <v>0.36178611550147799</v>
      </c>
      <c r="I1166">
        <v>0.50759020235538499</v>
      </c>
      <c r="J1166">
        <v>0.65048511189096903</v>
      </c>
      <c r="K1166">
        <v>0.57739524102481898</v>
      </c>
      <c r="L1166">
        <v>0.39717595954930701</v>
      </c>
      <c r="M1166">
        <v>-0.90618005796494505</v>
      </c>
      <c r="N1166">
        <v>-0.20655550498032199</v>
      </c>
      <c r="O1166">
        <v>-6.5760870454002099E-2</v>
      </c>
      <c r="P1166">
        <v>-0.22113409308412399</v>
      </c>
      <c r="Q1166">
        <v>0.73569067005490096</v>
      </c>
      <c r="R1166">
        <v>-1.2673813454692899</v>
      </c>
      <c r="S1166">
        <v>0.41093612481576502</v>
      </c>
      <c r="T1166">
        <v>2.9194499990383101E-2</v>
      </c>
      <c r="U1166">
        <v>0.299032764264555</v>
      </c>
      <c r="V1166">
        <v>-0.82147322058036198</v>
      </c>
      <c r="W1166">
        <v>-0.17605084063592499</v>
      </c>
      <c r="X1166">
        <v>-0.30004759956531901</v>
      </c>
      <c r="Y1166">
        <v>0.69800177456532397</v>
      </c>
      <c r="Z1166">
        <v>7.9418742780028695E-2</v>
      </c>
      <c r="AA1166">
        <v>0.80480677416144897</v>
      </c>
      <c r="AB1166">
        <v>0.27389151829944802</v>
      </c>
      <c r="AC1166">
        <v>-0.96514771583550396</v>
      </c>
      <c r="AD1166">
        <v>-1.0441848376472</v>
      </c>
      <c r="AE1166">
        <v>-0.37165765103111098</v>
      </c>
      <c r="AF1166">
        <v>0.41834328069979698</v>
      </c>
      <c r="AG1166">
        <v>-0.57969241463969601</v>
      </c>
      <c r="AH1166">
        <v>-2.59787909077309E-3</v>
      </c>
    </row>
    <row r="1167" spans="1:34" x14ac:dyDescent="0.25">
      <c r="C1167">
        <v>-1.0064961793757099</v>
      </c>
      <c r="D1167">
        <v>-6.0427582150430004E-3</v>
      </c>
      <c r="E1167">
        <v>0.53242188088061104</v>
      </c>
      <c r="F1167">
        <v>0.221032227330063</v>
      </c>
      <c r="G1167">
        <v>3.64744971144483E-2</v>
      </c>
      <c r="H1167">
        <v>-1.11486782370085</v>
      </c>
      <c r="I1167">
        <v>-0.68209449288976398</v>
      </c>
      <c r="J1167">
        <v>0.206107080451193</v>
      </c>
      <c r="K1167">
        <v>-0.39342926017466201</v>
      </c>
      <c r="L1167">
        <v>-0.29698859782347697</v>
      </c>
      <c r="M1167">
        <v>1.2423536346497599</v>
      </c>
      <c r="N1167">
        <v>0.14499698844481501</v>
      </c>
      <c r="O1167">
        <v>0.49741245605364198</v>
      </c>
      <c r="P1167">
        <v>0.75236777858201098</v>
      </c>
      <c r="Q1167">
        <v>6.4261092093520406E-2</v>
      </c>
      <c r="R1167">
        <v>-0.491258480212794</v>
      </c>
      <c r="S1167">
        <v>-0.69534642336716401</v>
      </c>
      <c r="T1167">
        <v>-0.72651492813014296</v>
      </c>
      <c r="U1167">
        <v>0.85807586493122001</v>
      </c>
      <c r="V1167">
        <v>-1.2584938067593401</v>
      </c>
      <c r="W1167">
        <v>-0.77446178278529398</v>
      </c>
      <c r="X1167">
        <v>0.55441297844607096</v>
      </c>
      <c r="Y1167">
        <v>0.20475124935495201</v>
      </c>
      <c r="Z1167">
        <v>0.297051991779539</v>
      </c>
      <c r="AA1167">
        <v>0.47026421051684197</v>
      </c>
      <c r="AB1167">
        <v>0.77523883020335804</v>
      </c>
      <c r="AC1167">
        <v>-0.69317044627512603</v>
      </c>
      <c r="AD1167">
        <v>-0.463706021891792</v>
      </c>
      <c r="AE1167">
        <v>0.188266536132114</v>
      </c>
      <c r="AF1167">
        <v>-0.13246167374520601</v>
      </c>
      <c r="AG1167">
        <v>-0.246318446567455</v>
      </c>
      <c r="AH1167">
        <v>-0.36095052770588099</v>
      </c>
    </row>
    <row r="1168" spans="1:34" x14ac:dyDescent="0.25">
      <c r="C1168">
        <v>0.28576579385498801</v>
      </c>
      <c r="D1168">
        <v>1.1942040470794399</v>
      </c>
      <c r="E1168">
        <v>-0.44243012026943601</v>
      </c>
      <c r="F1168">
        <v>0.20989030110138901</v>
      </c>
      <c r="G1168">
        <v>-7.1214364794593393E-2</v>
      </c>
      <c r="H1168">
        <v>-0.34364649345465198</v>
      </c>
      <c r="I1168">
        <v>-0.71021328418843499</v>
      </c>
      <c r="J1168">
        <v>0.11598722108480999</v>
      </c>
      <c r="K1168">
        <v>5.4721017887270303E-2</v>
      </c>
      <c r="L1168">
        <v>0.131483946228177</v>
      </c>
      <c r="M1168">
        <v>0.12608245966874501</v>
      </c>
      <c r="N1168">
        <v>0.33711205947025202</v>
      </c>
      <c r="O1168">
        <v>-1.9419462402023899</v>
      </c>
      <c r="P1168">
        <v>0.42294914261627697</v>
      </c>
      <c r="Q1168">
        <v>0.63381860146916202</v>
      </c>
      <c r="R1168">
        <v>6.3982370856957599E-2</v>
      </c>
      <c r="S1168">
        <v>0.54086264459299105</v>
      </c>
      <c r="T1168">
        <v>0.78945617389565403</v>
      </c>
      <c r="U1168">
        <v>-0.20466814528263999</v>
      </c>
      <c r="V1168">
        <v>8.6235865946335394E-2</v>
      </c>
      <c r="W1168">
        <v>0.35699853734307102</v>
      </c>
      <c r="X1168">
        <v>1.0128576121259401</v>
      </c>
      <c r="Y1168">
        <v>-8.3557251560904197E-2</v>
      </c>
      <c r="Z1168">
        <v>-0.42997982275975999</v>
      </c>
      <c r="AA1168">
        <v>0.75519309237439303</v>
      </c>
      <c r="AB1168">
        <v>2.5290459021189999E-2</v>
      </c>
      <c r="AC1168">
        <v>0.64810252190797302</v>
      </c>
      <c r="AD1168">
        <v>0.44568020372565398</v>
      </c>
      <c r="AE1168">
        <v>-0.37775599862981202</v>
      </c>
      <c r="AF1168">
        <v>0.65268824320137098</v>
      </c>
      <c r="AG1168">
        <v>4.0615791733087502E-3</v>
      </c>
      <c r="AH1168">
        <v>0.355419542746791</v>
      </c>
    </row>
    <row r="1169" spans="3:34" x14ac:dyDescent="0.25">
      <c r="C1169">
        <v>0.95901737913835206</v>
      </c>
      <c r="D1169">
        <v>-0.41837127927766699</v>
      </c>
      <c r="E1169">
        <v>0.47481149721072602</v>
      </c>
      <c r="F1169">
        <v>-0.13794903119332899</v>
      </c>
      <c r="G1169">
        <v>-1.19239806392891</v>
      </c>
      <c r="H1169">
        <v>0.66545259664748402</v>
      </c>
      <c r="I1169">
        <v>-0.29067562880208703</v>
      </c>
      <c r="J1169">
        <v>0.70614107948585003</v>
      </c>
      <c r="K1169">
        <v>-0.254465867991643</v>
      </c>
      <c r="L1169">
        <v>-0.53212175376035997</v>
      </c>
      <c r="M1169">
        <v>-0.21078949414054399</v>
      </c>
      <c r="N1169">
        <v>-0.40712822806897903</v>
      </c>
      <c r="O1169">
        <v>-0.15382966399148101</v>
      </c>
      <c r="P1169">
        <v>-0.403546465521051</v>
      </c>
      <c r="Q1169">
        <v>0.56337883802817101</v>
      </c>
      <c r="R1169">
        <v>0.79467410469385802</v>
      </c>
      <c r="S1169">
        <v>0.73206737232012298</v>
      </c>
      <c r="T1169">
        <v>0.361023908067309</v>
      </c>
      <c r="U1169">
        <v>0.644579346452964</v>
      </c>
      <c r="V1169">
        <v>-0.53791381593555698</v>
      </c>
      <c r="W1169">
        <v>0.48861729148171001</v>
      </c>
      <c r="X1169">
        <v>-0.34942233353687702</v>
      </c>
      <c r="Y1169">
        <v>1.23993750304756E-2</v>
      </c>
      <c r="Z1169">
        <v>-0.26334058266639698</v>
      </c>
      <c r="AA1169">
        <v>-0.651257090877436</v>
      </c>
      <c r="AB1169">
        <v>-2.01934491207057</v>
      </c>
      <c r="AC1169">
        <v>-5.8217413445399303E-2</v>
      </c>
      <c r="AD1169">
        <v>1.01661058802343</v>
      </c>
      <c r="AE1169">
        <v>0.67429940109257502</v>
      </c>
      <c r="AF1169">
        <v>-0.74304689390481105</v>
      </c>
      <c r="AG1169">
        <v>9.7103810342210398E-2</v>
      </c>
      <c r="AH1169">
        <v>5.8144312269546798E-2</v>
      </c>
    </row>
    <row r="1170" spans="3:34" x14ac:dyDescent="0.25">
      <c r="C1170">
        <v>-2.3304911487613499E-2</v>
      </c>
      <c r="D1170">
        <v>-0.463644594714681</v>
      </c>
      <c r="E1170">
        <v>3.01339496870923E-3</v>
      </c>
      <c r="F1170">
        <v>-0.16001729247281599</v>
      </c>
      <c r="G1170">
        <v>-7.3627094265628995E-2</v>
      </c>
      <c r="H1170">
        <v>0.63312560858615796</v>
      </c>
      <c r="I1170">
        <v>-1.1607292880981099</v>
      </c>
      <c r="J1170">
        <v>-0.26724633194750502</v>
      </c>
      <c r="K1170">
        <v>-1.1472872540330199</v>
      </c>
      <c r="L1170">
        <v>0.61107636751346806</v>
      </c>
      <c r="M1170">
        <v>-0.59886067804267795</v>
      </c>
      <c r="N1170">
        <v>0.25559479152883902</v>
      </c>
      <c r="O1170">
        <v>-0.57651253933037605</v>
      </c>
      <c r="P1170">
        <v>-0.30252154865415398</v>
      </c>
      <c r="Q1170">
        <v>-0.200991969520044</v>
      </c>
      <c r="R1170">
        <v>0.25282014208701997</v>
      </c>
      <c r="S1170">
        <v>-0.47446877350539601</v>
      </c>
      <c r="T1170">
        <v>-0.37516736480652702</v>
      </c>
      <c r="U1170">
        <v>-0.33198487707188201</v>
      </c>
      <c r="V1170">
        <v>-0.21715897553282401</v>
      </c>
      <c r="W1170">
        <v>0.51623234466648904</v>
      </c>
      <c r="X1170">
        <v>-2.1828776136658301E-3</v>
      </c>
      <c r="Y1170">
        <v>-0.199104492075447</v>
      </c>
      <c r="Z1170">
        <v>0.41772703459389599</v>
      </c>
      <c r="AA1170">
        <v>0.440814702187457</v>
      </c>
      <c r="AB1170">
        <v>0.25636083955565703</v>
      </c>
      <c r="AC1170">
        <v>-4.7547430251064199E-2</v>
      </c>
      <c r="AD1170">
        <v>0.35222973910524502</v>
      </c>
      <c r="AE1170">
        <v>0.20246293595494599</v>
      </c>
      <c r="AF1170">
        <v>0.89012159207791097</v>
      </c>
      <c r="AG1170">
        <v>0.154631842139339</v>
      </c>
      <c r="AH1170">
        <v>-2.8420977903388E-2</v>
      </c>
    </row>
    <row r="1171" spans="3:34" x14ac:dyDescent="0.25">
      <c r="C1171">
        <v>0.19912341335012201</v>
      </c>
      <c r="D1171">
        <v>0.57884344244613595</v>
      </c>
      <c r="E1171">
        <v>9.4304281001204901E-2</v>
      </c>
      <c r="F1171">
        <v>-0.168867026845194</v>
      </c>
      <c r="G1171">
        <v>0.35630512012877003</v>
      </c>
      <c r="H1171">
        <v>-0.47400713184501903</v>
      </c>
      <c r="I1171">
        <v>-0.68496589745997805</v>
      </c>
      <c r="J1171">
        <v>1.00991309608725</v>
      </c>
      <c r="K1171">
        <v>0.34311258634376401</v>
      </c>
      <c r="L1171">
        <v>-0.55122975567070598</v>
      </c>
      <c r="M1171">
        <v>7.9620207124323494E-2</v>
      </c>
      <c r="N1171">
        <v>1.7939530778305901E-2</v>
      </c>
      <c r="O1171">
        <v>0.186366350623109</v>
      </c>
      <c r="P1171">
        <v>0.14093936532975901</v>
      </c>
      <c r="Q1171">
        <v>0.233451583694192</v>
      </c>
      <c r="R1171">
        <v>-0.165946190730237</v>
      </c>
      <c r="S1171">
        <v>0.22854727710602299</v>
      </c>
      <c r="T1171">
        <v>-0.419318723805924</v>
      </c>
      <c r="U1171">
        <v>0.20371466262258001</v>
      </c>
      <c r="V1171">
        <v>0.79874792596140698</v>
      </c>
      <c r="W1171">
        <v>0.67063831867127199</v>
      </c>
      <c r="X1171">
        <v>-0.95631914202425505</v>
      </c>
      <c r="Y1171">
        <v>0.57801580620071402</v>
      </c>
      <c r="Z1171">
        <v>-0.266391755808284</v>
      </c>
      <c r="AA1171">
        <v>-0.40841901393716501</v>
      </c>
      <c r="AB1171">
        <v>-0.51430877873508896</v>
      </c>
      <c r="AC1171">
        <v>0.35186490823469202</v>
      </c>
      <c r="AD1171">
        <v>0.23869696895030301</v>
      </c>
      <c r="AE1171">
        <v>0.53850125476816502</v>
      </c>
      <c r="AF1171">
        <v>-0.88321004695717098</v>
      </c>
      <c r="AG1171">
        <v>-0.29294538415860399</v>
      </c>
      <c r="AH1171">
        <v>-0.28162977605400003</v>
      </c>
    </row>
    <row r="1172" spans="3:34" x14ac:dyDescent="0.25">
      <c r="C1172">
        <v>-0.42138108426312298</v>
      </c>
      <c r="D1172">
        <v>-0.52994075564468401</v>
      </c>
      <c r="E1172">
        <v>-2.9499464432431101E-2</v>
      </c>
      <c r="F1172">
        <v>0.83179412083502702</v>
      </c>
      <c r="G1172">
        <v>-0.72977529758055004</v>
      </c>
      <c r="H1172">
        <v>-6.3659159061576999E-3</v>
      </c>
      <c r="I1172">
        <v>0.44810095262523097</v>
      </c>
      <c r="J1172">
        <v>-6.4273861059873996E-2</v>
      </c>
      <c r="K1172">
        <v>-0.31384748738963503</v>
      </c>
      <c r="L1172">
        <v>0.92628661315779703</v>
      </c>
      <c r="M1172">
        <v>-0.76256603149271196</v>
      </c>
      <c r="N1172">
        <v>1.0953317652219201</v>
      </c>
      <c r="O1172">
        <v>0.10994727550017599</v>
      </c>
      <c r="P1172">
        <v>-0.50526184394125395</v>
      </c>
      <c r="Q1172">
        <v>0.84566524275571697</v>
      </c>
      <c r="R1172">
        <v>0.276829343003067</v>
      </c>
      <c r="S1172">
        <v>-4.4887160255275199E-2</v>
      </c>
      <c r="T1172">
        <v>-0.32045195220455702</v>
      </c>
      <c r="U1172">
        <v>0.244457155304379</v>
      </c>
      <c r="V1172">
        <v>0.74151815248722996</v>
      </c>
      <c r="W1172">
        <v>0.49658308861233602</v>
      </c>
      <c r="X1172">
        <v>-0.68300513599086199</v>
      </c>
      <c r="Y1172">
        <v>-0.41605923230590702</v>
      </c>
      <c r="Z1172">
        <v>-0.57664129344170301</v>
      </c>
      <c r="AA1172">
        <v>0.21261603645059801</v>
      </c>
      <c r="AB1172">
        <v>-0.36633905824074198</v>
      </c>
      <c r="AC1172">
        <v>-0.67104267884205104</v>
      </c>
      <c r="AD1172">
        <v>0.36254143059636601</v>
      </c>
      <c r="AE1172">
        <v>-1.04817451878498</v>
      </c>
      <c r="AF1172">
        <v>-0.77932432882082003</v>
      </c>
      <c r="AG1172">
        <v>7.1344419617565005E-2</v>
      </c>
      <c r="AH1172">
        <v>0.86186207140804705</v>
      </c>
    </row>
    <row r="1173" spans="3:34" x14ac:dyDescent="0.25">
      <c r="C1173">
        <v>-0.431553108402838</v>
      </c>
      <c r="D1173">
        <v>0.31188976224508602</v>
      </c>
      <c r="E1173">
        <v>0.54409872667374704</v>
      </c>
      <c r="F1173">
        <v>0.63997178853225001</v>
      </c>
      <c r="G1173">
        <v>0.85560361206567404</v>
      </c>
      <c r="H1173">
        <v>0.43300788369113702</v>
      </c>
      <c r="I1173">
        <v>-0.41642745216310101</v>
      </c>
      <c r="J1173">
        <v>-0.17838408345541201</v>
      </c>
      <c r="K1173">
        <v>-0.92084436853857399</v>
      </c>
      <c r="L1173">
        <v>2.9870880578114201E-2</v>
      </c>
      <c r="M1173">
        <v>-0.140461581785324</v>
      </c>
      <c r="N1173">
        <v>-0.72592408268599695</v>
      </c>
      <c r="O1173">
        <v>1.2647370500533699E-2</v>
      </c>
      <c r="P1173">
        <v>0.119331033066729</v>
      </c>
      <c r="Q1173">
        <v>2.1876327618528601E-2</v>
      </c>
      <c r="R1173">
        <v>0.86025145927356494</v>
      </c>
      <c r="S1173">
        <v>9.7624818875960404E-2</v>
      </c>
      <c r="T1173">
        <v>-0.14490540217117001</v>
      </c>
      <c r="U1173">
        <v>1.00303352321474</v>
      </c>
      <c r="V1173">
        <v>-0.108057082603441</v>
      </c>
      <c r="W1173">
        <v>0.20919798210598201</v>
      </c>
      <c r="X1173">
        <v>0.116997951027113</v>
      </c>
      <c r="Y1173">
        <v>-0.19268094348488901</v>
      </c>
      <c r="Z1173">
        <v>-0.24791536365921499</v>
      </c>
      <c r="AA1173">
        <v>-0.159075581442536</v>
      </c>
      <c r="AB1173">
        <v>5.3791359368564197E-2</v>
      </c>
      <c r="AC1173">
        <v>-1.00216132608074</v>
      </c>
      <c r="AD1173">
        <v>-0.17834576408923</v>
      </c>
      <c r="AE1173">
        <v>0.38389569660448603</v>
      </c>
      <c r="AF1173">
        <v>0.12111440485654899</v>
      </c>
      <c r="AG1173">
        <v>0.23918040321256101</v>
      </c>
      <c r="AH1173">
        <v>0.22277422355222801</v>
      </c>
    </row>
    <row r="1174" spans="3:34" x14ac:dyDescent="0.25">
      <c r="C1174">
        <v>-0.12968098748846399</v>
      </c>
      <c r="D1174">
        <v>0.267448146624295</v>
      </c>
      <c r="E1174">
        <v>-0.47311735287664902</v>
      </c>
      <c r="F1174">
        <v>6.9160246190774793E-2</v>
      </c>
      <c r="G1174">
        <v>0.40007938028608397</v>
      </c>
      <c r="H1174">
        <v>-0.15529641134654201</v>
      </c>
      <c r="I1174">
        <v>3.1944807537858798E-2</v>
      </c>
      <c r="J1174">
        <v>1.91946559547694E-2</v>
      </c>
      <c r="K1174">
        <v>0.15646627955599701</v>
      </c>
      <c r="L1174">
        <v>0.14135689206680199</v>
      </c>
      <c r="M1174">
        <v>-0.97587629845194002</v>
      </c>
      <c r="N1174">
        <v>0.60034389025281298</v>
      </c>
      <c r="O1174">
        <v>0.90280151948750598</v>
      </c>
      <c r="P1174">
        <v>1.0139004858640699</v>
      </c>
      <c r="Q1174">
        <v>0.44931101309517801</v>
      </c>
      <c r="R1174">
        <v>-0.49607428013092802</v>
      </c>
      <c r="S1174">
        <v>-0.24737933491085401</v>
      </c>
      <c r="T1174">
        <v>-0.50774452677055404</v>
      </c>
      <c r="U1174">
        <v>0.37763845555206799</v>
      </c>
      <c r="V1174">
        <v>0.494139360944017</v>
      </c>
      <c r="W1174">
        <v>0.277795950238099</v>
      </c>
      <c r="X1174">
        <v>-0.60360865827071297</v>
      </c>
      <c r="Y1174">
        <v>3.63560728704789E-2</v>
      </c>
      <c r="Z1174">
        <v>0.30740726642176602</v>
      </c>
      <c r="AA1174">
        <v>-0.54317080540115104</v>
      </c>
      <c r="AB1174">
        <v>-0.42441644964924302</v>
      </c>
      <c r="AC1174">
        <v>0.79470866419007302</v>
      </c>
      <c r="AD1174">
        <v>-0.21869344457822701</v>
      </c>
      <c r="AE1174">
        <v>0.100702586431382</v>
      </c>
      <c r="AF1174">
        <v>-0.38155768999963502</v>
      </c>
      <c r="AG1174">
        <v>-0.37005534580076199</v>
      </c>
      <c r="AH1174">
        <v>0.86659283702586098</v>
      </c>
    </row>
    <row r="1175" spans="3:34" x14ac:dyDescent="0.25">
      <c r="C1175">
        <v>0.15744952245106</v>
      </c>
      <c r="D1175">
        <v>-0.240402276096087</v>
      </c>
      <c r="E1175">
        <v>-1.08350678232687</v>
      </c>
      <c r="F1175">
        <v>0.93336167257723301</v>
      </c>
      <c r="G1175">
        <v>1.0474464377589101</v>
      </c>
      <c r="H1175">
        <v>-0.105705226820846</v>
      </c>
      <c r="I1175">
        <v>-0.98212909710794705</v>
      </c>
      <c r="J1175">
        <v>0.58299833578243199</v>
      </c>
      <c r="K1175">
        <v>0.40464466429788498</v>
      </c>
      <c r="L1175">
        <v>-0.104753249235333</v>
      </c>
      <c r="M1175">
        <v>-0.28313936742315299</v>
      </c>
      <c r="N1175">
        <v>0.30908115004179199</v>
      </c>
      <c r="O1175">
        <v>-0.221326359825359</v>
      </c>
      <c r="P1175">
        <v>0.16854269951776901</v>
      </c>
      <c r="Q1175">
        <v>-0.94410439709827298</v>
      </c>
      <c r="R1175">
        <v>0.94875372951280101</v>
      </c>
      <c r="S1175">
        <v>-0.44345968873455599</v>
      </c>
      <c r="T1175">
        <v>0.189143449761946</v>
      </c>
      <c r="U1175">
        <v>-0.438432057097002</v>
      </c>
      <c r="V1175">
        <v>0.55991530446515703</v>
      </c>
      <c r="W1175">
        <v>0.403118419313164</v>
      </c>
      <c r="X1175">
        <v>-0.67251855416104001</v>
      </c>
      <c r="Y1175">
        <v>-0.17411067002645</v>
      </c>
      <c r="Z1175">
        <v>0.47058127667139299</v>
      </c>
      <c r="AA1175">
        <v>-0.67161937395804805</v>
      </c>
      <c r="AB1175">
        <v>0.68104932350728498</v>
      </c>
      <c r="AC1175">
        <v>9.1581137451900996E-2</v>
      </c>
      <c r="AD1175">
        <v>-1.22232687167777</v>
      </c>
      <c r="AE1175">
        <v>-0.36559239186487302</v>
      </c>
      <c r="AF1175">
        <v>-0.37837438621549202</v>
      </c>
      <c r="AG1175">
        <v>0.162452913106886</v>
      </c>
      <c r="AH1175">
        <v>0.155337452115757</v>
      </c>
    </row>
    <row r="1176" spans="3:34" x14ac:dyDescent="0.25">
      <c r="C1176">
        <v>-0.70035762296117698</v>
      </c>
      <c r="D1176">
        <v>-0.77691561328324898</v>
      </c>
      <c r="E1176">
        <v>-0.161614102155723</v>
      </c>
      <c r="F1176">
        <v>-0.56954793602514098</v>
      </c>
      <c r="G1176">
        <v>-0.77713564496563603</v>
      </c>
      <c r="H1176">
        <v>-0.44024817385323101</v>
      </c>
      <c r="I1176">
        <v>0.23274135985303901</v>
      </c>
      <c r="J1176">
        <v>-0.91112759645199104</v>
      </c>
      <c r="K1176">
        <v>-4.2354549326008302E-2</v>
      </c>
      <c r="L1176">
        <v>0.57785369893574401</v>
      </c>
      <c r="M1176">
        <v>-0.46200303902592799</v>
      </c>
      <c r="N1176">
        <v>-0.59470406578207402</v>
      </c>
      <c r="O1176">
        <v>0.38971969009868002</v>
      </c>
      <c r="P1176">
        <v>1.1556396549391399</v>
      </c>
      <c r="Q1176">
        <v>1.33306907252674</v>
      </c>
      <c r="R1176">
        <v>-0.38319722920306198</v>
      </c>
      <c r="S1176">
        <v>-0.254070913347336</v>
      </c>
      <c r="T1176">
        <v>0.29692698734498102</v>
      </c>
      <c r="U1176">
        <v>0.150981180218803</v>
      </c>
      <c r="V1176">
        <v>-4.0234482387851503E-2</v>
      </c>
      <c r="W1176">
        <v>0.13789567015646501</v>
      </c>
      <c r="X1176">
        <v>0.62449925748981905</v>
      </c>
      <c r="Y1176">
        <v>-0.130023640496195</v>
      </c>
      <c r="Z1176">
        <v>0.18204220877958199</v>
      </c>
      <c r="AA1176">
        <v>-0.58310891114860297</v>
      </c>
      <c r="AB1176">
        <v>8.7070927669322798E-2</v>
      </c>
      <c r="AC1176">
        <v>0.75462146216855897</v>
      </c>
      <c r="AD1176">
        <v>-5.5046742383770303E-2</v>
      </c>
      <c r="AE1176">
        <v>-9.6000458398157504E-2</v>
      </c>
      <c r="AF1176">
        <v>0.29001707007641098</v>
      </c>
      <c r="AG1176">
        <v>-0.40061856730886602</v>
      </c>
      <c r="AH1176">
        <v>-1.22284050774771</v>
      </c>
    </row>
    <row r="1177" spans="3:34" x14ac:dyDescent="0.25">
      <c r="C1177">
        <v>-0.54258517933983297</v>
      </c>
      <c r="D1177">
        <v>0.93898374124161499</v>
      </c>
      <c r="E1177">
        <v>-6.1868516369001101E-3</v>
      </c>
      <c r="F1177">
        <v>-0.11146397884510401</v>
      </c>
      <c r="G1177">
        <v>0.318336316950661</v>
      </c>
      <c r="H1177">
        <v>0.18154412225685701</v>
      </c>
      <c r="I1177">
        <v>-0.32487623676334199</v>
      </c>
      <c r="J1177">
        <v>0.37788679007966203</v>
      </c>
      <c r="K1177">
        <v>0.24595813074227901</v>
      </c>
      <c r="L1177">
        <v>-0.33619678647560403</v>
      </c>
      <c r="M1177">
        <v>4.86250849624894E-2</v>
      </c>
      <c r="N1177">
        <v>0.60550707271804105</v>
      </c>
      <c r="O1177">
        <v>0.233801768158764</v>
      </c>
      <c r="P1177">
        <v>0.30387606338760997</v>
      </c>
      <c r="Q1177">
        <v>-0.32607421699904598</v>
      </c>
      <c r="R1177">
        <v>7.0128684545309794E-2</v>
      </c>
      <c r="S1177">
        <v>-0.248051149213838</v>
      </c>
      <c r="T1177">
        <v>-0.249411547864964</v>
      </c>
      <c r="U1177">
        <v>0.35786700248624198</v>
      </c>
      <c r="V1177">
        <v>-0.30568102833773397</v>
      </c>
      <c r="W1177">
        <v>-0.53099985319795695</v>
      </c>
      <c r="X1177">
        <v>-4.5317695168476599E-2</v>
      </c>
      <c r="Y1177">
        <v>-1.00442755305049</v>
      </c>
      <c r="Z1177">
        <v>-8.1274452946386203E-2</v>
      </c>
      <c r="AA1177">
        <v>-1.00612494332652</v>
      </c>
      <c r="AB1177">
        <v>-0.40660857148351998</v>
      </c>
      <c r="AC1177">
        <v>-0.14435324444690301</v>
      </c>
      <c r="AD1177">
        <v>0.59513481624570697</v>
      </c>
      <c r="AE1177">
        <v>-0.39706274224334998</v>
      </c>
      <c r="AF1177">
        <v>-0.125262191824871</v>
      </c>
      <c r="AG1177">
        <v>-0.21183085657621101</v>
      </c>
      <c r="AH1177">
        <v>-0.81524331929863303</v>
      </c>
    </row>
    <row r="1178" spans="3:34" x14ac:dyDescent="0.25">
      <c r="C1178">
        <v>-7.1792774259885797E-2</v>
      </c>
      <c r="D1178">
        <v>1.1252037277558899</v>
      </c>
      <c r="E1178">
        <v>0.44112286794699601</v>
      </c>
      <c r="F1178">
        <v>0.110906263537522</v>
      </c>
      <c r="G1178">
        <v>-0.32236037810187501</v>
      </c>
      <c r="H1178">
        <v>0.103699995940363</v>
      </c>
      <c r="I1178">
        <v>2.13502583943125E-2</v>
      </c>
      <c r="J1178">
        <v>0.34149161523440602</v>
      </c>
      <c r="K1178">
        <v>-0.68634452149520297</v>
      </c>
      <c r="L1178">
        <v>-0.39909018979370198</v>
      </c>
      <c r="M1178">
        <v>1.2573491628925499</v>
      </c>
      <c r="N1178">
        <v>9.7456154866847694E-2</v>
      </c>
      <c r="O1178">
        <v>-0.87685334009098903</v>
      </c>
      <c r="P1178">
        <v>1.7715263188235401E-2</v>
      </c>
      <c r="Q1178">
        <v>9.6745544705230196E-2</v>
      </c>
      <c r="R1178">
        <v>0.47065042773439197</v>
      </c>
      <c r="S1178">
        <v>0.95408627595224604</v>
      </c>
      <c r="T1178">
        <v>0.99452703405847298</v>
      </c>
      <c r="U1178">
        <v>-9.0886865561540006E-2</v>
      </c>
      <c r="V1178">
        <v>-1.2701230087625599</v>
      </c>
      <c r="W1178">
        <v>-0.56391638434535996</v>
      </c>
      <c r="X1178">
        <v>0.388405958397397</v>
      </c>
      <c r="Y1178">
        <v>0.47398382687669</v>
      </c>
      <c r="Z1178">
        <v>0.389864831349157</v>
      </c>
      <c r="AA1178">
        <v>-0.26507804120566603</v>
      </c>
      <c r="AB1178">
        <v>-0.42680663843356598</v>
      </c>
      <c r="AC1178">
        <v>0.78991250829872794</v>
      </c>
      <c r="AD1178">
        <v>0.17040691660159901</v>
      </c>
      <c r="AE1178">
        <v>-0.66786693447766898</v>
      </c>
      <c r="AF1178">
        <v>-0.44321548981266101</v>
      </c>
      <c r="AG1178">
        <v>-0.490107575075511</v>
      </c>
      <c r="AH1178">
        <v>0.22582720431210401</v>
      </c>
    </row>
    <row r="1179" spans="3:34" x14ac:dyDescent="0.25">
      <c r="C1179">
        <v>1.25789536434785E-2</v>
      </c>
      <c r="D1179">
        <v>1.43831796016721</v>
      </c>
      <c r="E1179">
        <v>0.69925151006036601</v>
      </c>
      <c r="F1179">
        <v>-0.45583887398252498</v>
      </c>
      <c r="G1179">
        <v>-0.17883507799238499</v>
      </c>
      <c r="H1179">
        <v>0.28610430642261298</v>
      </c>
      <c r="I1179">
        <v>-3.10395150494958E-2</v>
      </c>
      <c r="J1179">
        <v>-9.0190097177405698E-2</v>
      </c>
      <c r="K1179">
        <v>-0.96693622493217102</v>
      </c>
      <c r="L1179">
        <v>-0.46663517504549201</v>
      </c>
      <c r="M1179">
        <v>-0.44487671700269199</v>
      </c>
      <c r="N1179">
        <v>-0.49179381519863902</v>
      </c>
      <c r="O1179">
        <v>-3.9088437483655099E-2</v>
      </c>
      <c r="P1179">
        <v>0.18073915848038799</v>
      </c>
      <c r="Q1179">
        <v>9.5355122455233102E-2</v>
      </c>
      <c r="R1179">
        <v>-0.202397869055431</v>
      </c>
      <c r="S1179">
        <v>-0.195653218510211</v>
      </c>
      <c r="T1179">
        <v>-0.57273779792186597</v>
      </c>
      <c r="U1179">
        <v>0.31907744463087001</v>
      </c>
      <c r="V1179">
        <v>-0.45680318557629002</v>
      </c>
      <c r="W1179">
        <v>-0.44501039992583202</v>
      </c>
      <c r="X1179">
        <v>0.47723767442994702</v>
      </c>
      <c r="Y1179">
        <v>-5.0596660989005601E-2</v>
      </c>
      <c r="Z1179">
        <v>-0.46464837483809701</v>
      </c>
      <c r="AA1179">
        <v>0.18218552038021801</v>
      </c>
      <c r="AB1179">
        <v>-1.05075221581553</v>
      </c>
      <c r="AC1179">
        <v>-1.4964805624435</v>
      </c>
      <c r="AD1179">
        <v>-0.67051020449371102</v>
      </c>
      <c r="AE1179">
        <v>-0.13210603161416301</v>
      </c>
      <c r="AF1179">
        <v>0.52012424337831797</v>
      </c>
      <c r="AG1179">
        <v>9.4393672965900802E-2</v>
      </c>
      <c r="AH1179">
        <v>0.36113278257064801</v>
      </c>
    </row>
    <row r="1180" spans="3:34" x14ac:dyDescent="0.25">
      <c r="C1180">
        <v>-0.17918844737657799</v>
      </c>
      <c r="D1180">
        <v>0.22760965455882101</v>
      </c>
      <c r="E1180">
        <v>-0.11053464434407</v>
      </c>
      <c r="F1180">
        <v>0.46442157347341401</v>
      </c>
      <c r="G1180">
        <v>-0.107611028469053</v>
      </c>
      <c r="H1180">
        <v>-0.60049644318817696</v>
      </c>
      <c r="I1180">
        <v>-0.50813503298125295</v>
      </c>
      <c r="J1180">
        <v>-1.01792758447942</v>
      </c>
      <c r="K1180">
        <v>-0.95604668270118998</v>
      </c>
      <c r="L1180">
        <v>1.05871352284299</v>
      </c>
      <c r="M1180">
        <v>7.3840423482650006E-2</v>
      </c>
      <c r="N1180">
        <v>0.42882359513419499</v>
      </c>
      <c r="O1180">
        <v>0.43233356605998402</v>
      </c>
      <c r="P1180">
        <v>0.667867958416824</v>
      </c>
      <c r="Q1180">
        <v>0.31426955745655299</v>
      </c>
      <c r="R1180">
        <v>-0.70374346101170904</v>
      </c>
      <c r="S1180">
        <v>-0.88667409904522398</v>
      </c>
      <c r="T1180">
        <v>0.500163815269558</v>
      </c>
      <c r="U1180">
        <v>-0.37479098935566402</v>
      </c>
      <c r="V1180">
        <v>0.414110123519081</v>
      </c>
      <c r="W1180">
        <v>0.16481010987174399</v>
      </c>
      <c r="X1180">
        <v>0.49214083098242001</v>
      </c>
      <c r="Y1180">
        <v>0.207025122557353</v>
      </c>
      <c r="Z1180">
        <v>-0.42759300548197698</v>
      </c>
      <c r="AA1180">
        <v>0.70004915058345696</v>
      </c>
      <c r="AB1180">
        <v>-0.32384434959849301</v>
      </c>
      <c r="AC1180">
        <v>-0.12730702848971401</v>
      </c>
      <c r="AD1180">
        <v>8.2148465057323095E-2</v>
      </c>
      <c r="AE1180">
        <v>0.49373414306777302</v>
      </c>
      <c r="AF1180">
        <v>-0.104134378699721</v>
      </c>
      <c r="AG1180">
        <v>-8.2418388007208507E-2</v>
      </c>
      <c r="AH1180">
        <v>-0.89346614843425198</v>
      </c>
    </row>
    <row r="1181" spans="3:34" x14ac:dyDescent="0.25">
      <c r="C1181">
        <v>1.9420329471316101E-2</v>
      </c>
      <c r="D1181">
        <v>-0.33416998131164799</v>
      </c>
      <c r="E1181">
        <v>0.70834729612095404</v>
      </c>
      <c r="F1181">
        <v>0.27618443921321501</v>
      </c>
      <c r="G1181">
        <v>-0.52134454345937697</v>
      </c>
      <c r="H1181">
        <v>-1.09444717724934</v>
      </c>
      <c r="I1181">
        <v>-8.2587922247607803E-3</v>
      </c>
      <c r="J1181">
        <v>0.82149713456867002</v>
      </c>
      <c r="K1181">
        <v>0.47689116244119101</v>
      </c>
      <c r="L1181">
        <v>-0.82467077952742796</v>
      </c>
      <c r="M1181">
        <v>0.18733420560876801</v>
      </c>
      <c r="N1181">
        <v>0.84986722197947295</v>
      </c>
      <c r="O1181">
        <v>-8.0919503809638693E-2</v>
      </c>
      <c r="P1181">
        <v>-0.15730467172603199</v>
      </c>
      <c r="Q1181">
        <v>0.76677523818039595</v>
      </c>
      <c r="R1181">
        <v>0.35289606228195503</v>
      </c>
      <c r="S1181">
        <v>0.536964850798195</v>
      </c>
      <c r="T1181">
        <v>0.20519741308018399</v>
      </c>
      <c r="U1181">
        <v>-0.18549486990309899</v>
      </c>
      <c r="V1181">
        <v>0.29194025396471202</v>
      </c>
      <c r="W1181">
        <v>0.45933862900901101</v>
      </c>
      <c r="X1181">
        <v>-0.321410632502801</v>
      </c>
      <c r="Y1181">
        <v>-0.77955950622806502</v>
      </c>
      <c r="Z1181">
        <v>1.1911215806636</v>
      </c>
      <c r="AA1181">
        <v>5.91936212146119E-2</v>
      </c>
      <c r="AB1181">
        <v>-0.45659066697237299</v>
      </c>
      <c r="AC1181">
        <v>0.67034490331393903</v>
      </c>
      <c r="AD1181">
        <v>-0.129945658209137</v>
      </c>
      <c r="AE1181">
        <v>0.118616045909006</v>
      </c>
      <c r="AF1181">
        <v>0.44144699363908002</v>
      </c>
      <c r="AG1181">
        <v>0.63810775253099505</v>
      </c>
      <c r="AH1181">
        <v>0.84553494654757699</v>
      </c>
    </row>
    <row r="1182" spans="3:34" x14ac:dyDescent="0.25">
      <c r="C1182">
        <v>0.53635623825234702</v>
      </c>
      <c r="D1182">
        <v>-5.72126433367127E-2</v>
      </c>
      <c r="E1182">
        <v>-9.4177892582189199E-2</v>
      </c>
      <c r="F1182">
        <v>-0.55951364315144103</v>
      </c>
      <c r="G1182">
        <v>0.482066851010714</v>
      </c>
      <c r="H1182">
        <v>-0.98428123712938298</v>
      </c>
      <c r="I1182">
        <v>-0.80526455613451497</v>
      </c>
      <c r="J1182">
        <v>-0.57231400579629399</v>
      </c>
      <c r="K1182">
        <v>-0.545683641927865</v>
      </c>
      <c r="L1182">
        <v>-0.375678100868308</v>
      </c>
      <c r="M1182">
        <v>0.84503547692646896</v>
      </c>
      <c r="N1182">
        <v>-0.18578277810923099</v>
      </c>
      <c r="O1182">
        <v>-0.54479723112974499</v>
      </c>
      <c r="P1182">
        <v>-0.68349025380093997</v>
      </c>
      <c r="Q1182">
        <v>0.80068265805532302</v>
      </c>
      <c r="R1182">
        <v>-0.71845968104515501</v>
      </c>
      <c r="S1182">
        <v>0.312152359837432</v>
      </c>
      <c r="T1182">
        <v>-0.115442663134604</v>
      </c>
      <c r="U1182">
        <v>-0.39262954472658701</v>
      </c>
      <c r="V1182">
        <v>-1.00251291387879</v>
      </c>
      <c r="W1182">
        <v>-0.36559202973601101</v>
      </c>
      <c r="X1182">
        <v>0.68953334263893595</v>
      </c>
      <c r="Y1182">
        <v>0.60193993661916301</v>
      </c>
      <c r="Z1182">
        <v>-0.63021775692607396</v>
      </c>
      <c r="AA1182">
        <v>-0.116723474043776</v>
      </c>
      <c r="AB1182">
        <v>-0.78387096774908704</v>
      </c>
      <c r="AC1182">
        <v>-4.45765581112397E-2</v>
      </c>
      <c r="AD1182">
        <v>0.88801385430727497</v>
      </c>
      <c r="AE1182">
        <v>0.62527776567062998</v>
      </c>
      <c r="AF1182">
        <v>1.10788992005015</v>
      </c>
      <c r="AG1182">
        <v>0.719473647355926</v>
      </c>
      <c r="AH1182">
        <v>1.2891327689127099</v>
      </c>
    </row>
    <row r="1183" spans="3:34" x14ac:dyDescent="0.25">
      <c r="C1183">
        <v>0.40453535310564898</v>
      </c>
      <c r="D1183">
        <v>0.48716326883640398</v>
      </c>
      <c r="E1183">
        <v>-0.65472456901888498</v>
      </c>
      <c r="F1183">
        <v>-1.42150332580723</v>
      </c>
      <c r="G1183">
        <v>0.20464887930297099</v>
      </c>
      <c r="H1183">
        <v>-0.69132366783837695</v>
      </c>
      <c r="I1183">
        <v>0.66370017381324597</v>
      </c>
      <c r="J1183">
        <v>-0.396836278685817</v>
      </c>
      <c r="K1183">
        <v>-1.0868634309749901</v>
      </c>
      <c r="L1183">
        <v>0.15644562546049801</v>
      </c>
      <c r="M1183">
        <v>-3.1028225770086898E-3</v>
      </c>
      <c r="N1183">
        <v>-0.27608236628949201</v>
      </c>
      <c r="O1183">
        <v>0.58649505901473797</v>
      </c>
      <c r="P1183">
        <v>-0.33199632648789701</v>
      </c>
      <c r="Q1183">
        <v>0.499883019773876</v>
      </c>
      <c r="R1183">
        <v>0.67360064234413297</v>
      </c>
      <c r="S1183">
        <v>-1.13038044784237</v>
      </c>
      <c r="T1183">
        <v>0.32361898503449199</v>
      </c>
      <c r="U1183">
        <v>0.139679936669063</v>
      </c>
      <c r="V1183">
        <v>-0.46628073694904698</v>
      </c>
      <c r="W1183">
        <v>0.31864672697462398</v>
      </c>
      <c r="X1183">
        <v>-0.73303901199806198</v>
      </c>
      <c r="Y1183">
        <v>-0.64935675138424498</v>
      </c>
      <c r="Z1183">
        <v>1.5212016669639301</v>
      </c>
      <c r="AA1183">
        <v>-0.95288874807525004</v>
      </c>
      <c r="AB1183">
        <v>-0.213354547917086</v>
      </c>
      <c r="AC1183">
        <v>-0.95852369800985804</v>
      </c>
      <c r="AD1183">
        <v>-0.13380641455787201</v>
      </c>
      <c r="AE1183">
        <v>0.546884098865835</v>
      </c>
      <c r="AF1183">
        <v>0.36248480406340999</v>
      </c>
      <c r="AG1183">
        <v>-5.8922090519353203E-2</v>
      </c>
      <c r="AH1183">
        <v>0.51195098544600703</v>
      </c>
    </row>
    <row r="1184" spans="3:34" x14ac:dyDescent="0.25">
      <c r="C1184">
        <v>-0.21260619102641201</v>
      </c>
      <c r="D1184">
        <v>0.37865956100565901</v>
      </c>
      <c r="E1184">
        <v>0.29839188350087498</v>
      </c>
      <c r="F1184">
        <v>0.31723923692119299</v>
      </c>
      <c r="G1184">
        <v>-0.63205050084745695</v>
      </c>
      <c r="H1184">
        <v>0.25504177430435698</v>
      </c>
      <c r="I1184">
        <v>0.65898862494600896</v>
      </c>
      <c r="J1184">
        <v>0.47489299954250902</v>
      </c>
      <c r="K1184">
        <v>-0.45004374027053501</v>
      </c>
      <c r="L1184">
        <v>-0.22541008457259701</v>
      </c>
      <c r="M1184">
        <v>1.12113567676223E-2</v>
      </c>
      <c r="N1184">
        <v>0.68567526523164102</v>
      </c>
      <c r="O1184">
        <v>0.46973611472586502</v>
      </c>
      <c r="P1184">
        <v>1.0633804199741601</v>
      </c>
      <c r="Q1184">
        <v>0.12904184475439201</v>
      </c>
      <c r="R1184">
        <v>-0.94073389215784198</v>
      </c>
      <c r="S1184">
        <v>-0.35914982980119098</v>
      </c>
      <c r="T1184">
        <v>0.26859203959414502</v>
      </c>
      <c r="U1184">
        <v>-1.0856750801155299</v>
      </c>
      <c r="V1184">
        <v>4.22002980033514E-2</v>
      </c>
      <c r="W1184">
        <v>-0.75064171678233904</v>
      </c>
      <c r="X1184">
        <v>1.43261819963232</v>
      </c>
      <c r="Y1184">
        <v>-0.34989590921236802</v>
      </c>
      <c r="Z1184">
        <v>0.19876621914810599</v>
      </c>
      <c r="AA1184">
        <v>-0.18807405793107901</v>
      </c>
      <c r="AB1184">
        <v>-0.419835360817224</v>
      </c>
      <c r="AC1184">
        <v>5.26397473490803E-2</v>
      </c>
      <c r="AD1184">
        <v>-0.59796692104610405</v>
      </c>
      <c r="AE1184">
        <v>-0.12328726694061</v>
      </c>
      <c r="AF1184">
        <v>0.24496829155732999</v>
      </c>
      <c r="AG1184">
        <v>-0.65843333008988103</v>
      </c>
      <c r="AH1184">
        <v>0.56535498299404596</v>
      </c>
    </row>
    <row r="1185" spans="1:34" x14ac:dyDescent="0.25">
      <c r="C1185">
        <v>-0.55413303583595397</v>
      </c>
      <c r="D1185">
        <v>-0.33107593663670598</v>
      </c>
      <c r="E1185">
        <v>5.8207888454006797E-2</v>
      </c>
      <c r="F1185">
        <v>-0.46709530408164901</v>
      </c>
      <c r="G1185">
        <v>-0.54341078426635303</v>
      </c>
      <c r="H1185">
        <v>0.31356417877071202</v>
      </c>
      <c r="I1185">
        <v>-0.331096585169946</v>
      </c>
      <c r="J1185">
        <v>-0.36079124471750001</v>
      </c>
      <c r="K1185">
        <v>-0.23318225532932499</v>
      </c>
      <c r="L1185">
        <v>0.153259582678898</v>
      </c>
      <c r="M1185">
        <v>-0.67623948399574196</v>
      </c>
      <c r="N1185">
        <v>8.3085861577081102E-2</v>
      </c>
      <c r="O1185">
        <v>-0.93120266055989198</v>
      </c>
      <c r="P1185">
        <v>0.30570608885153799</v>
      </c>
      <c r="Q1185">
        <v>-1.29266180355825</v>
      </c>
      <c r="R1185">
        <v>-0.99954227031340004</v>
      </c>
      <c r="S1185">
        <v>-0.27091265876688297</v>
      </c>
      <c r="T1185">
        <v>0.22619019448695901</v>
      </c>
      <c r="U1185">
        <v>0.67558229213438203</v>
      </c>
      <c r="V1185">
        <v>0.23636219906210501</v>
      </c>
      <c r="W1185">
        <v>-0.32148700392236401</v>
      </c>
      <c r="X1185">
        <v>1.0047512484255801</v>
      </c>
      <c r="Y1185">
        <v>0.30151771077435002</v>
      </c>
      <c r="Z1185">
        <v>2.5181305814645401E-2</v>
      </c>
      <c r="AA1185">
        <v>-1.00127624432621</v>
      </c>
      <c r="AB1185">
        <v>-3.7819155124618302E-2</v>
      </c>
      <c r="AC1185">
        <v>0.127846048049466</v>
      </c>
      <c r="AD1185">
        <v>-0.637824480596626</v>
      </c>
      <c r="AE1185">
        <v>-0.90476523497202399</v>
      </c>
      <c r="AF1185">
        <v>0.31428670618222698</v>
      </c>
      <c r="AG1185">
        <v>0.262484755158581</v>
      </c>
      <c r="AH1185">
        <v>0.61516513494224401</v>
      </c>
    </row>
    <row r="1186" spans="1:34" x14ac:dyDescent="0.25">
      <c r="C1186">
        <v>-0.43148884818286298</v>
      </c>
      <c r="D1186">
        <v>8.2364937470128394E-2</v>
      </c>
      <c r="E1186">
        <v>-6.9919330095360097E-2</v>
      </c>
      <c r="F1186">
        <v>-1.1226722223632599</v>
      </c>
      <c r="G1186">
        <v>0.20259218683291599</v>
      </c>
      <c r="H1186">
        <v>0.85708238778561097</v>
      </c>
      <c r="I1186">
        <v>-0.49689335293461701</v>
      </c>
      <c r="J1186">
        <v>-1.2877281468228401</v>
      </c>
      <c r="K1186">
        <v>-0.48058197313944101</v>
      </c>
      <c r="L1186">
        <v>1.0478823548586</v>
      </c>
      <c r="M1186">
        <v>0.57805130507602498</v>
      </c>
      <c r="N1186">
        <v>-0.18379242723501499</v>
      </c>
      <c r="O1186">
        <v>0.444233271652197</v>
      </c>
      <c r="P1186">
        <v>0.82076314851301602</v>
      </c>
      <c r="Q1186">
        <v>0.73202164231909705</v>
      </c>
      <c r="R1186">
        <v>-0.52320885513532001</v>
      </c>
      <c r="S1186">
        <v>-0.42304261235870799</v>
      </c>
      <c r="T1186">
        <v>0.47542094139798102</v>
      </c>
      <c r="U1186">
        <v>-3.9669067549131798E-2</v>
      </c>
      <c r="V1186">
        <v>-0.19438129958650599</v>
      </c>
      <c r="W1186">
        <v>-0.36564841191668401</v>
      </c>
      <c r="X1186">
        <v>0.628233076805916</v>
      </c>
      <c r="Y1186">
        <v>4.9965817508831001E-2</v>
      </c>
      <c r="Z1186">
        <v>-1.2145667086801999</v>
      </c>
      <c r="AA1186">
        <v>0.14528007086678399</v>
      </c>
      <c r="AB1186">
        <v>-5.3293544528572101E-2</v>
      </c>
      <c r="AC1186">
        <v>0.70965738068564099</v>
      </c>
      <c r="AD1186">
        <v>-1.0144828673565101</v>
      </c>
      <c r="AE1186">
        <v>0.70062276417451597</v>
      </c>
      <c r="AF1186">
        <v>0.193012721034719</v>
      </c>
      <c r="AG1186">
        <v>-0.72385679619832699</v>
      </c>
      <c r="AH1186">
        <v>-0.15466660291487899</v>
      </c>
    </row>
    <row r="1187" spans="1:34" x14ac:dyDescent="0.25">
      <c r="C1187">
        <v>0.12642250077237199</v>
      </c>
      <c r="D1187">
        <v>0.45902622632281898</v>
      </c>
      <c r="E1187">
        <v>-0.58856525540615601</v>
      </c>
      <c r="F1187">
        <v>-6.1597566329521999E-2</v>
      </c>
      <c r="G1187">
        <v>-0.18190216212002999</v>
      </c>
      <c r="H1187">
        <v>-0.63027344111375105</v>
      </c>
      <c r="I1187">
        <v>-0.89130184801246803</v>
      </c>
      <c r="J1187">
        <v>0.123646664724396</v>
      </c>
      <c r="K1187">
        <v>1.11684685064445</v>
      </c>
      <c r="L1187">
        <v>-0.45820416338717901</v>
      </c>
      <c r="M1187">
        <v>-0.66470961861015998</v>
      </c>
      <c r="N1187">
        <v>0.17021645678542099</v>
      </c>
      <c r="O1187">
        <v>-0.97605132950386297</v>
      </c>
      <c r="P1187">
        <v>-0.403354607814707</v>
      </c>
      <c r="Q1187">
        <v>-0.32744353980380397</v>
      </c>
      <c r="R1187">
        <v>-6.5493373198284993E-2</v>
      </c>
      <c r="S1187">
        <v>0.29705243844266399</v>
      </c>
      <c r="T1187">
        <v>-0.698802054582909</v>
      </c>
      <c r="U1187">
        <v>0.34975931889240303</v>
      </c>
      <c r="V1187">
        <v>-6.07945737879226E-2</v>
      </c>
      <c r="W1187">
        <v>0.55475680466856803</v>
      </c>
      <c r="X1187">
        <v>0.54719300068557497</v>
      </c>
      <c r="Y1187">
        <v>-0.71270249084236403</v>
      </c>
      <c r="Z1187">
        <v>-0.621937416968528</v>
      </c>
      <c r="AA1187">
        <v>0.37477576853552602</v>
      </c>
      <c r="AB1187">
        <v>-0.79506351404459197</v>
      </c>
      <c r="AC1187">
        <v>-0.77323269652522997</v>
      </c>
      <c r="AD1187">
        <v>-0.25515763604819502</v>
      </c>
      <c r="AE1187">
        <v>-0.42658376567547501</v>
      </c>
      <c r="AF1187">
        <v>-0.30166783613977999</v>
      </c>
      <c r="AG1187">
        <v>0.847540326735987</v>
      </c>
      <c r="AH1187">
        <v>1.29632469055813</v>
      </c>
    </row>
    <row r="1188" spans="1:34" x14ac:dyDescent="0.25">
      <c r="C1188">
        <v>1.02476187877461</v>
      </c>
      <c r="D1188">
        <v>1.38029018457724</v>
      </c>
      <c r="E1188">
        <v>0.36354299848445298</v>
      </c>
      <c r="F1188">
        <v>-0.19485688314625099</v>
      </c>
      <c r="G1188">
        <v>-5.6716799169655198E-2</v>
      </c>
      <c r="H1188">
        <v>-0.46171917096368598</v>
      </c>
      <c r="I1188">
        <v>-0.23926687758741499</v>
      </c>
      <c r="J1188">
        <v>0.59650756705929098</v>
      </c>
      <c r="K1188">
        <v>7.3783797550322702E-2</v>
      </c>
      <c r="L1188">
        <v>0.33132201235543302</v>
      </c>
      <c r="M1188">
        <v>0.62501252247739003</v>
      </c>
      <c r="N1188">
        <v>0.15709829210573001</v>
      </c>
      <c r="O1188">
        <v>0.44309432663088799</v>
      </c>
      <c r="P1188">
        <v>0.48329993805210603</v>
      </c>
      <c r="Q1188">
        <v>-0.79824850774328804</v>
      </c>
      <c r="R1188">
        <v>-0.118527388181981</v>
      </c>
      <c r="S1188">
        <v>-0.36291332846320301</v>
      </c>
      <c r="T1188">
        <v>0.41665124437739398</v>
      </c>
      <c r="U1188">
        <v>-0.13926252709255599</v>
      </c>
      <c r="V1188">
        <v>0.17311492869916301</v>
      </c>
      <c r="W1188">
        <v>0.17322550406491499</v>
      </c>
      <c r="X1188">
        <v>0.57617958741807695</v>
      </c>
      <c r="Y1188">
        <v>-0.35323835260677899</v>
      </c>
      <c r="Z1188">
        <v>1.5950133863528999</v>
      </c>
      <c r="AA1188">
        <v>1.0470379512412</v>
      </c>
      <c r="AB1188">
        <v>-0.25519255479686298</v>
      </c>
      <c r="AC1188">
        <v>-4.4250948711224598E-2</v>
      </c>
      <c r="AD1188">
        <v>-0.109570327405308</v>
      </c>
      <c r="AE1188">
        <v>-0.18706975811700199</v>
      </c>
      <c r="AF1188">
        <v>-0.485052013817589</v>
      </c>
      <c r="AG1188">
        <v>-0.336916784715312</v>
      </c>
      <c r="AH1188">
        <v>0.83819658447677003</v>
      </c>
    </row>
    <row r="1189" spans="1:34" x14ac:dyDescent="0.25">
      <c r="C1189">
        <v>1.05383485345025</v>
      </c>
      <c r="D1189">
        <v>-1.085930656028</v>
      </c>
      <c r="E1189">
        <v>0.34896393295910899</v>
      </c>
      <c r="F1189">
        <v>-1.11875103892553</v>
      </c>
      <c r="G1189">
        <v>0.73367335977116399</v>
      </c>
      <c r="H1189">
        <v>-0.31705209128325301</v>
      </c>
      <c r="I1189">
        <v>0.997598962200406</v>
      </c>
      <c r="J1189">
        <v>0.22210804538423701</v>
      </c>
      <c r="K1189">
        <v>-0.69103070010391598</v>
      </c>
      <c r="L1189">
        <v>0.49969020045689699</v>
      </c>
      <c r="M1189">
        <v>-1.0396309981490599</v>
      </c>
      <c r="N1189">
        <v>-0.658121217795679</v>
      </c>
      <c r="O1189">
        <v>-0.20503729401377699</v>
      </c>
      <c r="P1189">
        <v>0.60871595509773302</v>
      </c>
      <c r="Q1189">
        <v>0.90809099892012701</v>
      </c>
      <c r="R1189">
        <v>-0.18709770983065599</v>
      </c>
      <c r="S1189">
        <v>0.52175488899997302</v>
      </c>
      <c r="T1189">
        <v>-0.71123169389458596</v>
      </c>
      <c r="U1189">
        <v>-0.30689838210297299</v>
      </c>
      <c r="V1189">
        <v>0.72391670579554801</v>
      </c>
      <c r="W1189">
        <v>-0.63727162738714305</v>
      </c>
      <c r="X1189">
        <v>0.767170249949085</v>
      </c>
      <c r="Y1189">
        <v>-0.110675562304202</v>
      </c>
      <c r="Z1189">
        <v>0.10966891574045599</v>
      </c>
      <c r="AA1189">
        <v>-0.53941042498339298</v>
      </c>
      <c r="AB1189">
        <v>-0.31739527245261001</v>
      </c>
      <c r="AC1189">
        <v>0.484701944016938</v>
      </c>
      <c r="AD1189">
        <v>-0.80804918648681001</v>
      </c>
      <c r="AE1189">
        <v>-0.20784654623358201</v>
      </c>
      <c r="AF1189">
        <v>-0.243352864001501</v>
      </c>
      <c r="AG1189">
        <v>-0.82713305523615699</v>
      </c>
      <c r="AH1189">
        <v>0.88226307302046902</v>
      </c>
    </row>
    <row r="1191" spans="1:34" x14ac:dyDescent="0.25">
      <c r="A1191" s="1">
        <v>37</v>
      </c>
      <c r="C1191">
        <v>0.83137893521334105</v>
      </c>
      <c r="D1191">
        <v>1.1793057937395499</v>
      </c>
      <c r="E1191">
        <v>-5.7145110683839401E-2</v>
      </c>
      <c r="F1191">
        <v>-0.27834163272843099</v>
      </c>
      <c r="G1191">
        <v>0.118758283940123</v>
      </c>
      <c r="H1191">
        <v>-1.89085684291589E-2</v>
      </c>
      <c r="I1191">
        <v>0.435765903138366</v>
      </c>
      <c r="J1191">
        <v>-0.69637795199835095</v>
      </c>
      <c r="K1191">
        <v>0.40205706481640402</v>
      </c>
      <c r="L1191">
        <v>-0.57465498023844996</v>
      </c>
      <c r="M1191">
        <v>0.26675938637483398</v>
      </c>
      <c r="N1191">
        <v>0.32463327916888601</v>
      </c>
      <c r="O1191">
        <v>-0.78221213435935499</v>
      </c>
      <c r="P1191">
        <v>-0.238138194746874</v>
      </c>
      <c r="Q1191">
        <v>0.34511316323529301</v>
      </c>
      <c r="R1191">
        <v>0.183955807663542</v>
      </c>
      <c r="S1191">
        <v>-8.1564255396262497E-2</v>
      </c>
      <c r="T1191">
        <v>-0.58680607666569895</v>
      </c>
      <c r="U1191">
        <v>0.779598973736635</v>
      </c>
      <c r="V1191">
        <v>0.76367855990496103</v>
      </c>
      <c r="W1191">
        <v>-0.51390233479727399</v>
      </c>
      <c r="X1191">
        <v>-0.21159373835487899</v>
      </c>
      <c r="Y1191">
        <v>-0.16817512343336199</v>
      </c>
      <c r="Z1191">
        <v>0.482552893462034</v>
      </c>
      <c r="AA1191">
        <v>-0.28547217363745098</v>
      </c>
      <c r="AB1191">
        <v>0.91964289187107295</v>
      </c>
      <c r="AC1191">
        <v>0.85780341141652805</v>
      </c>
      <c r="AD1191">
        <v>0.49962764185950498</v>
      </c>
      <c r="AE1191">
        <v>-0.33093950667635103</v>
      </c>
      <c r="AF1191">
        <v>-3.26492199976504E-2</v>
      </c>
      <c r="AG1191">
        <v>-1.2261409975812501</v>
      </c>
      <c r="AH1191">
        <v>-0.18353664854885501</v>
      </c>
    </row>
    <row r="1192" spans="1:34" x14ac:dyDescent="0.25">
      <c r="C1192">
        <v>-0.17390254834803301</v>
      </c>
      <c r="D1192">
        <v>-0.52447749407234801</v>
      </c>
      <c r="E1192">
        <v>-0.67078245373983303</v>
      </c>
      <c r="F1192">
        <v>0.73576333073949196</v>
      </c>
      <c r="G1192">
        <v>0.68544678828639805</v>
      </c>
      <c r="H1192">
        <v>-0.48214932690191598</v>
      </c>
      <c r="I1192">
        <v>0.89767417468771804</v>
      </c>
      <c r="J1192">
        <v>-0.154563301718354</v>
      </c>
      <c r="K1192">
        <v>0.42884775920732598</v>
      </c>
      <c r="L1192">
        <v>-7.9457258697290201E-2</v>
      </c>
      <c r="M1192">
        <v>-0.55453986380248199</v>
      </c>
      <c r="N1192">
        <v>-0.35924847747443001</v>
      </c>
      <c r="O1192">
        <v>0.38887802610494099</v>
      </c>
      <c r="P1192">
        <v>-0.75665906678210004</v>
      </c>
      <c r="Q1192">
        <v>-0.73354559836366395</v>
      </c>
      <c r="R1192">
        <v>-9.99029220089106E-2</v>
      </c>
      <c r="S1192">
        <v>-0.70362243060901397</v>
      </c>
      <c r="T1192">
        <v>-9.0818707695059994E-2</v>
      </c>
      <c r="U1192">
        <v>0.695654995990025</v>
      </c>
      <c r="V1192">
        <v>0.84948662946243403</v>
      </c>
      <c r="W1192">
        <v>-0.86075383631684899</v>
      </c>
      <c r="X1192">
        <v>3.5601121914209902E-2</v>
      </c>
      <c r="Y1192">
        <v>-0.20557973651270101</v>
      </c>
      <c r="Z1192">
        <v>-0.87781669752831204</v>
      </c>
      <c r="AA1192">
        <v>0.41631028361364197</v>
      </c>
      <c r="AB1192">
        <v>0.114862643621765</v>
      </c>
      <c r="AC1192">
        <v>0.75682603273447402</v>
      </c>
      <c r="AD1192">
        <v>0.21178031706705699</v>
      </c>
      <c r="AE1192">
        <v>0.132534176608641</v>
      </c>
      <c r="AF1192">
        <v>-0.55081691816795098</v>
      </c>
      <c r="AG1192">
        <v>0.24629052064779</v>
      </c>
      <c r="AH1192">
        <v>-0.20135394479517599</v>
      </c>
    </row>
    <row r="1193" spans="1:34" x14ac:dyDescent="0.25">
      <c r="C1193">
        <v>-0.36811207859356099</v>
      </c>
      <c r="D1193">
        <v>0.21737992983496601</v>
      </c>
      <c r="E1193">
        <v>0.448932361061603</v>
      </c>
      <c r="F1193">
        <v>0.13493012623009201</v>
      </c>
      <c r="G1193">
        <v>0.28715608376636698</v>
      </c>
      <c r="H1193">
        <v>-0.47156588223614698</v>
      </c>
      <c r="I1193">
        <v>0.342605065187711</v>
      </c>
      <c r="J1193">
        <v>-0.56112735966122196</v>
      </c>
      <c r="K1193">
        <v>-0.66632037083898699</v>
      </c>
      <c r="L1193">
        <v>0.139601725994215</v>
      </c>
      <c r="M1193">
        <v>8.5173339220753694E-2</v>
      </c>
      <c r="N1193">
        <v>8.2310954773858802E-2</v>
      </c>
      <c r="O1193">
        <v>1.21152535284376</v>
      </c>
      <c r="P1193">
        <v>-0.33623087179459699</v>
      </c>
      <c r="Q1193">
        <v>4.8982155664848001E-4</v>
      </c>
      <c r="R1193">
        <v>1.2250892368817199</v>
      </c>
      <c r="S1193">
        <v>-1.36776462540804</v>
      </c>
      <c r="T1193">
        <v>8.7798024872408398E-2</v>
      </c>
      <c r="U1193">
        <v>2.3118260589110901E-2</v>
      </c>
      <c r="V1193">
        <v>1.18808267099571</v>
      </c>
      <c r="W1193">
        <v>7.4395738060294203E-2</v>
      </c>
      <c r="X1193">
        <v>-0.35106921255651702</v>
      </c>
      <c r="Y1193">
        <v>-0.91322923906755005</v>
      </c>
      <c r="Z1193">
        <v>0.200310726538872</v>
      </c>
      <c r="AA1193">
        <v>-0.44323069013792898</v>
      </c>
      <c r="AB1193">
        <v>0.11563809917102599</v>
      </c>
      <c r="AC1193">
        <v>0.115096368379745</v>
      </c>
      <c r="AD1193">
        <v>-0.120017402207357</v>
      </c>
      <c r="AE1193">
        <v>0.82259376217159497</v>
      </c>
      <c r="AF1193">
        <v>-0.25277293056942601</v>
      </c>
      <c r="AG1193">
        <v>-0.63468221675665404</v>
      </c>
      <c r="AH1193">
        <v>1.19374759834876</v>
      </c>
    </row>
    <row r="1194" spans="1:34" x14ac:dyDescent="0.25">
      <c r="C1194">
        <v>0.401546053659803</v>
      </c>
      <c r="D1194">
        <v>0.47450436965335402</v>
      </c>
      <c r="E1194">
        <v>-0.47964500217150102</v>
      </c>
      <c r="F1194">
        <v>0.22886751870215299</v>
      </c>
      <c r="G1194">
        <v>9.9799515392834007E-2</v>
      </c>
      <c r="H1194">
        <v>-0.13803293910197201</v>
      </c>
      <c r="I1194" s="2">
        <v>0.56359777320364701</v>
      </c>
      <c r="J1194">
        <v>-0.90184401113496704</v>
      </c>
      <c r="K1194">
        <v>-0.30979709331429001</v>
      </c>
      <c r="L1194">
        <v>-0.604865948018521</v>
      </c>
      <c r="M1194">
        <v>0.50501073141958397</v>
      </c>
      <c r="N1194">
        <v>1.0002383892081299</v>
      </c>
      <c r="O1194">
        <v>-0.107751676655386</v>
      </c>
      <c r="P1194">
        <v>0.51177151808841603</v>
      </c>
      <c r="Q1194">
        <v>0.14604756680790701</v>
      </c>
      <c r="R1194">
        <v>0.33951242204872101</v>
      </c>
      <c r="S1194">
        <v>-0.34126988543818199</v>
      </c>
      <c r="T1194">
        <v>0.31080775314825398</v>
      </c>
      <c r="U1194">
        <v>0.29549653866232001</v>
      </c>
      <c r="V1194">
        <v>-0.20009272392803901</v>
      </c>
      <c r="W1194">
        <v>-0.88311677575342395</v>
      </c>
      <c r="X1194">
        <v>-0.27501429332053601</v>
      </c>
      <c r="Y1194">
        <v>0.36106163547626202</v>
      </c>
      <c r="Z1194">
        <v>0.76898800464217698</v>
      </c>
      <c r="AA1194">
        <v>-0.24133525487892801</v>
      </c>
      <c r="AB1194">
        <v>-0.27812694609606697</v>
      </c>
      <c r="AC1194">
        <v>-1.17808463231761</v>
      </c>
      <c r="AD1194">
        <v>0.39197492027809</v>
      </c>
      <c r="AE1194">
        <v>5.8903853657536802E-2</v>
      </c>
      <c r="AF1194">
        <v>-0.93258607749574296</v>
      </c>
      <c r="AG1194">
        <v>0.85268139161831402</v>
      </c>
      <c r="AH1194">
        <v>-0.46399088059128002</v>
      </c>
    </row>
    <row r="1195" spans="1:34" x14ac:dyDescent="0.25">
      <c r="C1195">
        <v>-0.67181205603810401</v>
      </c>
      <c r="D1195">
        <v>-0.39814077795568398</v>
      </c>
      <c r="E1195">
        <v>0.19603483490954299</v>
      </c>
      <c r="F1195">
        <v>0.44754067400797398</v>
      </c>
      <c r="G1195">
        <v>-0.91113416466550601</v>
      </c>
      <c r="H1195">
        <v>-0.24874861471785001</v>
      </c>
      <c r="I1195">
        <v>-0.59785085453174902</v>
      </c>
      <c r="J1195">
        <v>-0.191621517155946</v>
      </c>
      <c r="K1195">
        <v>-9.0758766372997707E-2</v>
      </c>
      <c r="L1195">
        <v>7.6110547068519302E-2</v>
      </c>
      <c r="M1195">
        <v>5.6691977009248502E-2</v>
      </c>
      <c r="N1195">
        <v>-0.413986031233118</v>
      </c>
      <c r="O1195">
        <v>-0.56322229140848301</v>
      </c>
      <c r="P1195">
        <v>-0.34436299774964502</v>
      </c>
      <c r="Q1195">
        <v>-0.80591342440347502</v>
      </c>
      <c r="R1195">
        <v>-0.90157526461772897</v>
      </c>
      <c r="S1195">
        <v>0.628303576132476</v>
      </c>
      <c r="T1195">
        <v>-0.22446814592625999</v>
      </c>
      <c r="U1195">
        <v>-3.6840589411394599E-2</v>
      </c>
      <c r="V1195">
        <v>-0.10228987082346799</v>
      </c>
      <c r="W1195">
        <v>0.45554177447664201</v>
      </c>
      <c r="X1195">
        <v>0.263800170038959</v>
      </c>
      <c r="Y1195">
        <v>0.127139895761338</v>
      </c>
      <c r="Z1195">
        <v>-0.47583609690273299</v>
      </c>
      <c r="AA1195">
        <v>0.602970279400175</v>
      </c>
      <c r="AB1195">
        <v>0.24100653093588301</v>
      </c>
      <c r="AC1195">
        <v>-3.5431219713183797E-2</v>
      </c>
      <c r="AD1195">
        <v>-0.29039803566533401</v>
      </c>
      <c r="AE1195">
        <v>-0.31601012382312699</v>
      </c>
      <c r="AF1195">
        <v>0.30105618227547798</v>
      </c>
      <c r="AG1195">
        <v>0.355765690083858</v>
      </c>
      <c r="AH1195">
        <v>0.97482742687620505</v>
      </c>
    </row>
    <row r="1196" spans="1:34" x14ac:dyDescent="0.25">
      <c r="C1196">
        <v>-0.47369418600003099</v>
      </c>
      <c r="D1196">
        <v>-0.23116696597389499</v>
      </c>
      <c r="E1196">
        <v>0.40356361429252902</v>
      </c>
      <c r="F1196">
        <v>0.20235945066394201</v>
      </c>
      <c r="G1196">
        <v>9.3172431856493307E-2</v>
      </c>
      <c r="H1196">
        <v>-0.468951990237852</v>
      </c>
      <c r="I1196">
        <v>0.22777910000452001</v>
      </c>
      <c r="J1196">
        <v>-0.82886898786285201</v>
      </c>
      <c r="K1196">
        <v>0.199967692005485</v>
      </c>
      <c r="L1196">
        <v>0.65126487938696898</v>
      </c>
      <c r="M1196">
        <v>-0.19386049219423299</v>
      </c>
      <c r="N1196">
        <v>0.73314345014340898</v>
      </c>
      <c r="O1196">
        <v>0.24443689265431701</v>
      </c>
      <c r="P1196">
        <v>-0.24514562715387</v>
      </c>
      <c r="Q1196">
        <v>-0.16595996932102999</v>
      </c>
      <c r="R1196">
        <v>-0.545201642570732</v>
      </c>
      <c r="S1196">
        <v>0.36178856297610901</v>
      </c>
      <c r="T1196">
        <v>-0.37950169420277202</v>
      </c>
      <c r="U1196">
        <v>0.625296926954098</v>
      </c>
      <c r="V1196">
        <v>0.35807731360225398</v>
      </c>
      <c r="W1196">
        <v>-0.27150169614675101</v>
      </c>
      <c r="X1196">
        <v>0.91209056760103302</v>
      </c>
      <c r="Y1196">
        <v>-9.0957416288518098E-2</v>
      </c>
      <c r="Z1196">
        <v>0.228659439366586</v>
      </c>
      <c r="AA1196">
        <v>-0.29379751746653998</v>
      </c>
      <c r="AB1196">
        <v>-0.20747357556476201</v>
      </c>
      <c r="AC1196">
        <v>-0.35967730540815102</v>
      </c>
      <c r="AD1196">
        <v>0.14066062603271801</v>
      </c>
      <c r="AE1196">
        <v>-3.9577765040419398E-2</v>
      </c>
      <c r="AF1196">
        <v>-0.486602254857113</v>
      </c>
      <c r="AG1196">
        <v>-6.8786793551182902E-3</v>
      </c>
      <c r="AH1196">
        <v>0.70877307218585694</v>
      </c>
    </row>
    <row r="1197" spans="1:34" x14ac:dyDescent="0.25">
      <c r="C1197">
        <v>-0.56167332093529199</v>
      </c>
      <c r="D1197">
        <v>-0.836275596528815</v>
      </c>
      <c r="E1197">
        <v>5.9647326603506703E-2</v>
      </c>
      <c r="F1197">
        <v>7.9569797812783102E-2</v>
      </c>
      <c r="G1197">
        <v>-0.23864839906405499</v>
      </c>
      <c r="H1197">
        <v>-8.8449934767326197E-2</v>
      </c>
      <c r="I1197">
        <v>0.51033316227770698</v>
      </c>
      <c r="J1197">
        <v>-2.0876712373767502E-2</v>
      </c>
      <c r="K1197">
        <v>0.39395789540984799</v>
      </c>
      <c r="L1197">
        <v>-0.55021700218422098</v>
      </c>
      <c r="M1197">
        <v>0.28082082084541299</v>
      </c>
      <c r="N1197">
        <v>0.26258044146947301</v>
      </c>
      <c r="O1197">
        <v>-0.75859577023749203</v>
      </c>
      <c r="P1197">
        <v>0.18238855933731099</v>
      </c>
      <c r="Q1197">
        <v>-0.163632697746358</v>
      </c>
      <c r="R1197">
        <v>-0.24865138630630801</v>
      </c>
      <c r="S1197">
        <v>-0.85115975505060404</v>
      </c>
      <c r="T1197">
        <v>0.24001092133791399</v>
      </c>
      <c r="U1197">
        <v>1.0006542486871</v>
      </c>
      <c r="V1197">
        <v>0.20621078720241501</v>
      </c>
      <c r="W1197">
        <v>0.21188483622380599</v>
      </c>
      <c r="X1197">
        <v>0.61888514094119995</v>
      </c>
      <c r="Y1197">
        <v>1.6718255950088601</v>
      </c>
      <c r="Z1197">
        <v>0.16916165553441001</v>
      </c>
      <c r="AA1197">
        <v>-0.99064606377630005</v>
      </c>
      <c r="AB1197">
        <v>1.5077217511166801</v>
      </c>
      <c r="AC1197">
        <v>0.79306166725309901</v>
      </c>
      <c r="AD1197">
        <v>0.79682428558793195</v>
      </c>
      <c r="AE1197">
        <v>0.14925366648931301</v>
      </c>
      <c r="AF1197">
        <v>-3.3239765650505002E-2</v>
      </c>
      <c r="AG1197">
        <v>0.14835635167979</v>
      </c>
      <c r="AH1197">
        <v>-0.96455360933221501</v>
      </c>
    </row>
    <row r="1198" spans="1:34" x14ac:dyDescent="0.25">
      <c r="C1198">
        <v>-0.433640963737215</v>
      </c>
      <c r="D1198">
        <v>-0.42457834438327202</v>
      </c>
      <c r="E1198">
        <v>0.73542268310826997</v>
      </c>
      <c r="F1198">
        <v>0.18796301666909401</v>
      </c>
      <c r="G1198">
        <v>0.21879834341952401</v>
      </c>
      <c r="H1198">
        <v>-0.92290419584504702</v>
      </c>
      <c r="I1198">
        <v>-0.79718796323024199</v>
      </c>
      <c r="J1198">
        <v>-0.13777603497363</v>
      </c>
      <c r="K1198">
        <v>0.53627384421999602</v>
      </c>
      <c r="L1198">
        <v>-1.6279680339552001</v>
      </c>
      <c r="M1198">
        <v>0.84869041856139404</v>
      </c>
      <c r="N1198">
        <v>0.69097009448407398</v>
      </c>
      <c r="O1198">
        <v>0.10975716876206799</v>
      </c>
      <c r="P1198">
        <v>0.35508296624268498</v>
      </c>
      <c r="Q1198">
        <v>0.740132839796112</v>
      </c>
      <c r="R1198">
        <v>0.43608984747447299</v>
      </c>
      <c r="S1198">
        <v>0.133931917067559</v>
      </c>
      <c r="T1198">
        <v>-0.533914795368021</v>
      </c>
      <c r="U1198">
        <v>-0.23887737713787299</v>
      </c>
      <c r="V1198">
        <v>-0.70383133808815401</v>
      </c>
      <c r="W1198">
        <v>0.119504511830803</v>
      </c>
      <c r="X1198">
        <v>0.46960310496451702</v>
      </c>
      <c r="Y1198">
        <v>-0.24556459922270399</v>
      </c>
      <c r="Z1198">
        <v>0.349245237193757</v>
      </c>
      <c r="AA1198">
        <v>0.55219570686679798</v>
      </c>
      <c r="AB1198">
        <v>-2.6903001841283702E-2</v>
      </c>
      <c r="AC1198">
        <v>0.78548438168952095</v>
      </c>
      <c r="AD1198">
        <v>1.0274019482240899</v>
      </c>
      <c r="AE1198">
        <v>7.0201399395995706E-2</v>
      </c>
      <c r="AF1198">
        <v>-0.27268513880260797</v>
      </c>
      <c r="AG1198">
        <v>0.21848109641987301</v>
      </c>
      <c r="AH1198">
        <v>0.247022702602649</v>
      </c>
    </row>
    <row r="1199" spans="1:34" x14ac:dyDescent="0.25">
      <c r="C1199">
        <v>0.23646878986467501</v>
      </c>
      <c r="D1199">
        <v>1.0907051563208701</v>
      </c>
      <c r="E1199">
        <v>-0.52943533538559395</v>
      </c>
      <c r="F1199">
        <v>-0.30315896979193302</v>
      </c>
      <c r="G1199">
        <v>-0.75001935402236097</v>
      </c>
      <c r="H1199">
        <v>-0.76330123456430998</v>
      </c>
      <c r="I1199">
        <v>-0.49332431064828203</v>
      </c>
      <c r="J1199">
        <v>0.94181346756786999</v>
      </c>
      <c r="K1199">
        <v>-0.13749019287711101</v>
      </c>
      <c r="L1199">
        <v>1.7502502016592002E-2</v>
      </c>
      <c r="M1199">
        <v>-0.528153493606072</v>
      </c>
      <c r="N1199">
        <v>-1.0166479465787901</v>
      </c>
      <c r="O1199">
        <v>-9.4164691393934699E-2</v>
      </c>
      <c r="P1199">
        <v>-0.63168506011828596</v>
      </c>
      <c r="Q1199">
        <v>-0.95154326791181598</v>
      </c>
      <c r="R1199">
        <v>1.02787180357644</v>
      </c>
      <c r="S1199">
        <v>-0.14250055202902201</v>
      </c>
      <c r="T1199">
        <v>-0.51878757417496202</v>
      </c>
      <c r="U1199">
        <v>7.4070043395120605E-2</v>
      </c>
      <c r="V1199">
        <v>0.65145719775647304</v>
      </c>
      <c r="W1199">
        <v>-2.83529212805247E-2</v>
      </c>
      <c r="X1199">
        <v>-0.674091755390273</v>
      </c>
      <c r="Y1199">
        <v>1.36599677248354</v>
      </c>
      <c r="Z1199">
        <v>-0.73891960795106604</v>
      </c>
      <c r="AA1199">
        <v>0.95663686636464895</v>
      </c>
      <c r="AB1199">
        <v>0.21972372903460399</v>
      </c>
      <c r="AC1199">
        <v>1.18797419152249</v>
      </c>
      <c r="AD1199">
        <v>-0.91426572741760403</v>
      </c>
      <c r="AE1199">
        <v>-0.35040401011884198</v>
      </c>
      <c r="AF1199">
        <v>5.14694412312688E-2</v>
      </c>
      <c r="AG1199">
        <v>-0.244202624811522</v>
      </c>
      <c r="AH1199">
        <v>-0.16086419693041301</v>
      </c>
    </row>
    <row r="1200" spans="1:34" x14ac:dyDescent="0.25">
      <c r="C1200">
        <v>-1.10704480823101</v>
      </c>
      <c r="D1200">
        <v>-5.0332766597081198E-2</v>
      </c>
      <c r="E1200">
        <v>0.17118959360796299</v>
      </c>
      <c r="F1200">
        <v>1.39733572840012E-2</v>
      </c>
      <c r="G1200">
        <v>0.66652579903341203</v>
      </c>
      <c r="H1200">
        <v>0.41025853704666898</v>
      </c>
      <c r="I1200">
        <v>0.56944433188732702</v>
      </c>
      <c r="J1200">
        <v>0.78602944667813901</v>
      </c>
      <c r="K1200">
        <v>0.68385204531236299</v>
      </c>
      <c r="L1200">
        <v>5.3349636476688798E-2</v>
      </c>
      <c r="M1200">
        <v>-9.7859928443457603E-2</v>
      </c>
      <c r="N1200">
        <v>-5.7502685380623399E-2</v>
      </c>
      <c r="O1200">
        <v>-0.33743312833803601</v>
      </c>
      <c r="P1200">
        <v>-0.94595718192836598</v>
      </c>
      <c r="Q1200">
        <v>0.95070169088239698</v>
      </c>
      <c r="R1200">
        <v>0.174285822448487</v>
      </c>
      <c r="S1200">
        <v>-1.0120036319159</v>
      </c>
      <c r="T1200">
        <v>1.16130782590338</v>
      </c>
      <c r="U1200">
        <v>-0.66009775366411005</v>
      </c>
      <c r="V1200">
        <v>0.87434205141510102</v>
      </c>
      <c r="W1200">
        <v>0.67221251649575398</v>
      </c>
      <c r="X1200">
        <v>-0.35693827520614502</v>
      </c>
      <c r="Y1200">
        <v>0.35429103547129598</v>
      </c>
      <c r="Z1200">
        <v>0.76046024182626304</v>
      </c>
      <c r="AA1200">
        <v>0.47297272932715101</v>
      </c>
      <c r="AB1200">
        <v>-1.3441757011572599</v>
      </c>
      <c r="AC1200">
        <v>-9.1073966256833505E-2</v>
      </c>
      <c r="AD1200">
        <v>-0.35221718987015699</v>
      </c>
      <c r="AE1200">
        <v>0.23064491402645201</v>
      </c>
      <c r="AF1200">
        <v>0.13950428045656699</v>
      </c>
      <c r="AG1200">
        <v>0.19153599204994401</v>
      </c>
      <c r="AH1200">
        <v>0.220944293131631</v>
      </c>
    </row>
    <row r="1201" spans="3:34" x14ac:dyDescent="0.25">
      <c r="C1201">
        <v>0.32710122353613502</v>
      </c>
      <c r="D1201">
        <v>-0.45260296018185903</v>
      </c>
      <c r="E1201">
        <v>1.56673586820761</v>
      </c>
      <c r="F1201">
        <v>0.54128030292162599</v>
      </c>
      <c r="G1201">
        <v>-0.212850795146971</v>
      </c>
      <c r="H1201">
        <v>-0.55821790126496895</v>
      </c>
      <c r="I1201">
        <v>-1.7338930009488301E-2</v>
      </c>
      <c r="J1201">
        <v>0.723599637206228</v>
      </c>
      <c r="K1201">
        <v>0.38496563915957599</v>
      </c>
      <c r="L1201">
        <v>0.49158336568158301</v>
      </c>
      <c r="M1201">
        <v>1.0125517341342301</v>
      </c>
      <c r="N1201">
        <v>0.67266306960497002</v>
      </c>
      <c r="O1201">
        <v>1.1848145761057001</v>
      </c>
      <c r="P1201">
        <v>-0.210773918713653</v>
      </c>
      <c r="Q1201">
        <v>0.160538064439784</v>
      </c>
      <c r="R1201">
        <v>4.7489300726984998E-2</v>
      </c>
      <c r="S1201">
        <v>-0.79040808641495697</v>
      </c>
      <c r="T1201">
        <v>0.27792613218600298</v>
      </c>
      <c r="U1201">
        <v>0.78326946425512101</v>
      </c>
      <c r="V1201">
        <v>-0.51661979069013597</v>
      </c>
      <c r="W1201">
        <v>0.577345214454136</v>
      </c>
      <c r="X1201">
        <v>-0.28369970236554698</v>
      </c>
      <c r="Y1201">
        <v>0.50950462091608995</v>
      </c>
      <c r="Z1201">
        <v>-0.129768234715917</v>
      </c>
      <c r="AA1201">
        <v>0.39112804407924601</v>
      </c>
      <c r="AB1201">
        <v>0.70403021181745196</v>
      </c>
      <c r="AC1201">
        <v>-0.81756015833954798</v>
      </c>
      <c r="AD1201">
        <v>5.09462656927527E-2</v>
      </c>
      <c r="AE1201">
        <v>0.12286391372291799</v>
      </c>
      <c r="AF1201">
        <v>-1.0095538887667901</v>
      </c>
      <c r="AG1201">
        <v>0.21769804388616301</v>
      </c>
      <c r="AH1201">
        <v>-0.71797361713725205</v>
      </c>
    </row>
    <row r="1202" spans="3:34" x14ac:dyDescent="0.25">
      <c r="C1202">
        <v>-0.28902345046435302</v>
      </c>
      <c r="D1202">
        <v>-0.85795916658113403</v>
      </c>
      <c r="E1202">
        <v>-0.67085218810837599</v>
      </c>
      <c r="F1202">
        <v>0.14586402316396199</v>
      </c>
      <c r="G1202">
        <v>-0.28161228245599801</v>
      </c>
      <c r="H1202">
        <v>1.03100427162758</v>
      </c>
      <c r="I1202">
        <v>8.8483680159918102E-2</v>
      </c>
      <c r="J1202">
        <v>1.1579731236179001</v>
      </c>
      <c r="K1202">
        <v>-1.31102300687774</v>
      </c>
      <c r="L1202">
        <v>0.200306848508642</v>
      </c>
      <c r="M1202">
        <v>1.0199991528710699</v>
      </c>
      <c r="N1202">
        <v>0.49691264138812102</v>
      </c>
      <c r="O1202">
        <v>-0.907768395218987</v>
      </c>
      <c r="P1202">
        <v>0.76618015593614397</v>
      </c>
      <c r="Q1202">
        <v>1.1999435071127</v>
      </c>
      <c r="R1202">
        <v>0.62880549661088703</v>
      </c>
      <c r="S1202">
        <v>-0.75297573234888304</v>
      </c>
      <c r="T1202">
        <v>-0.36924684058226998</v>
      </c>
      <c r="U1202">
        <v>6.7927151774707303E-2</v>
      </c>
      <c r="V1202">
        <v>-0.77797110248038204</v>
      </c>
      <c r="W1202">
        <v>-0.33521867203662398</v>
      </c>
      <c r="X1202">
        <v>0.60304844584953698</v>
      </c>
      <c r="Y1202">
        <v>-0.16035687290113501</v>
      </c>
      <c r="Z1202">
        <v>-0.74401994632469504</v>
      </c>
      <c r="AA1202">
        <v>0.230503862742508</v>
      </c>
      <c r="AB1202">
        <v>-0.71449991920228695</v>
      </c>
      <c r="AC1202">
        <v>-0.175841145949726</v>
      </c>
      <c r="AD1202">
        <v>0.24564260469147101</v>
      </c>
      <c r="AE1202">
        <v>0.39591865905715301</v>
      </c>
      <c r="AF1202">
        <v>-0.256943973991832</v>
      </c>
      <c r="AG1202">
        <v>0.80922636406693504</v>
      </c>
      <c r="AH1202">
        <v>-0.29758092594381802</v>
      </c>
    </row>
    <row r="1203" spans="3:34" x14ac:dyDescent="0.25">
      <c r="C1203">
        <v>-0.190867226061011</v>
      </c>
      <c r="D1203">
        <v>-0.30681716417092902</v>
      </c>
      <c r="E1203">
        <v>-0.30202244733811501</v>
      </c>
      <c r="F1203">
        <v>-0.94811070065594605</v>
      </c>
      <c r="G1203">
        <v>-0.40245937205959198</v>
      </c>
      <c r="H1203">
        <v>-0.22687784876330799</v>
      </c>
      <c r="I1203">
        <v>0.49580289992697302</v>
      </c>
      <c r="J1203">
        <v>-0.11563123199890001</v>
      </c>
      <c r="K1203">
        <v>1.3066505622265599E-3</v>
      </c>
      <c r="L1203">
        <v>-0.47135525062146699</v>
      </c>
      <c r="M1203">
        <v>0.41479658847596201</v>
      </c>
      <c r="N1203">
        <v>0.241936226242048</v>
      </c>
      <c r="O1203">
        <v>0.50039829729811303</v>
      </c>
      <c r="P1203">
        <v>-7.7953131168979506E-2</v>
      </c>
      <c r="Q1203">
        <v>0.22756910002668701</v>
      </c>
      <c r="R1203">
        <v>0.95854785935669995</v>
      </c>
      <c r="S1203">
        <v>-0.45153062913213599</v>
      </c>
      <c r="T1203">
        <v>0.158599293081538</v>
      </c>
      <c r="U1203">
        <v>0.16586789687369699</v>
      </c>
      <c r="V1203">
        <v>-0.18310896232408799</v>
      </c>
      <c r="W1203">
        <v>-0.75134704175898104</v>
      </c>
      <c r="X1203">
        <v>0.75430549262109203</v>
      </c>
      <c r="Y1203">
        <v>0.26474094255657699</v>
      </c>
      <c r="Z1203">
        <v>-0.18880991062965</v>
      </c>
      <c r="AA1203">
        <v>0.86083714157050295</v>
      </c>
      <c r="AB1203">
        <v>0.113104841266436</v>
      </c>
      <c r="AC1203">
        <v>0.20845217492652801</v>
      </c>
      <c r="AD1203">
        <v>-0.47409271156177701</v>
      </c>
      <c r="AE1203">
        <v>-5.7078661033352603E-3</v>
      </c>
      <c r="AF1203">
        <v>-0.48102604245318198</v>
      </c>
      <c r="AG1203">
        <v>0.29064093989255502</v>
      </c>
      <c r="AH1203">
        <v>0.62616508923494896</v>
      </c>
    </row>
    <row r="1204" spans="3:34" x14ac:dyDescent="0.25">
      <c r="C1204">
        <v>-0.10740238640015801</v>
      </c>
      <c r="D1204">
        <v>-0.18002406129601201</v>
      </c>
      <c r="E1204">
        <v>0.28212861961937002</v>
      </c>
      <c r="F1204">
        <v>-2.7830806941982401E-2</v>
      </c>
      <c r="G1204">
        <v>-0.47764203522987098</v>
      </c>
      <c r="H1204">
        <v>6.8903841376420595E-4</v>
      </c>
      <c r="I1204">
        <v>-0.30042959976427502</v>
      </c>
      <c r="J1204">
        <v>0.15318046072917499</v>
      </c>
      <c r="K1204">
        <v>0.17586473324363899</v>
      </c>
      <c r="L1204">
        <v>-0.89467232360724502</v>
      </c>
      <c r="M1204">
        <v>1.16465832681273</v>
      </c>
      <c r="N1204">
        <v>-0.19930298808646099</v>
      </c>
      <c r="O1204">
        <v>0.358033472364786</v>
      </c>
      <c r="P1204">
        <v>0.84030607629202503</v>
      </c>
      <c r="Q1204">
        <v>0.13158226076929699</v>
      </c>
      <c r="R1204">
        <v>-0.80777005138497204</v>
      </c>
      <c r="S1204">
        <v>-0.20660855244314899</v>
      </c>
      <c r="T1204">
        <v>0.27165404630991902</v>
      </c>
      <c r="U1204">
        <v>0.664197574781205</v>
      </c>
      <c r="V1204">
        <v>0.20405901399837301</v>
      </c>
      <c r="W1204">
        <v>1.1647877820938499</v>
      </c>
      <c r="X1204">
        <v>0.65367009191273595</v>
      </c>
      <c r="Y1204">
        <v>0.37834519376392001</v>
      </c>
      <c r="Z1204">
        <v>-0.33908859103106298</v>
      </c>
      <c r="AA1204">
        <v>0.36144752755738502</v>
      </c>
      <c r="AB1204">
        <v>-0.56895707875930202</v>
      </c>
      <c r="AC1204">
        <v>9.4050455917440906E-2</v>
      </c>
      <c r="AD1204">
        <v>-0.324092639837953</v>
      </c>
      <c r="AE1204">
        <v>0.65795181241915601</v>
      </c>
      <c r="AF1204">
        <v>-0.52410404862923798</v>
      </c>
      <c r="AG1204">
        <v>0.94245195145810901</v>
      </c>
      <c r="AH1204">
        <v>-3.0778868896475099E-3</v>
      </c>
    </row>
    <row r="1205" spans="3:34" x14ac:dyDescent="0.25">
      <c r="C1205">
        <v>0.69069569670302999</v>
      </c>
      <c r="D1205">
        <v>2.9557224168075099E-2</v>
      </c>
      <c r="E1205">
        <v>-1.8686031042974599E-3</v>
      </c>
      <c r="F1205">
        <v>-0.65262543669398398</v>
      </c>
      <c r="G1205">
        <v>-0.31212222162405201</v>
      </c>
      <c r="H1205">
        <v>-0.64567419602128995</v>
      </c>
      <c r="I1205">
        <v>0.43957565197207699</v>
      </c>
      <c r="J1205">
        <v>1.38395396914023E-2</v>
      </c>
      <c r="K1205">
        <v>0.147298727276087</v>
      </c>
      <c r="L1205">
        <v>0.342991885740563</v>
      </c>
      <c r="M1205">
        <v>-0.74196135841056399</v>
      </c>
      <c r="N1205">
        <v>0.54714899147653395</v>
      </c>
      <c r="O1205">
        <v>0.65518008546250495</v>
      </c>
      <c r="P1205">
        <v>-0.229279478791175</v>
      </c>
      <c r="Q1205">
        <v>0.1228789988519</v>
      </c>
      <c r="R1205">
        <v>0.222723048561354</v>
      </c>
      <c r="S1205">
        <v>0.82230005707405995</v>
      </c>
      <c r="T1205">
        <v>0.170230127826485</v>
      </c>
      <c r="U1205">
        <v>0.16563626225227199</v>
      </c>
      <c r="V1205">
        <v>0.51984416049182602</v>
      </c>
      <c r="W1205">
        <v>-0.65168369748439203</v>
      </c>
      <c r="X1205">
        <v>-2.01177930341064E-2</v>
      </c>
      <c r="Y1205">
        <v>-0.27572240137863102</v>
      </c>
      <c r="Z1205">
        <v>-0.86558498037956999</v>
      </c>
      <c r="AA1205">
        <v>-7.8112464165295298E-2</v>
      </c>
      <c r="AB1205">
        <v>0.64195886354324605</v>
      </c>
      <c r="AC1205">
        <v>-0.578502894505314</v>
      </c>
      <c r="AD1205">
        <v>-0.39334271702750001</v>
      </c>
      <c r="AE1205">
        <v>0.51295709133805301</v>
      </c>
      <c r="AF1205">
        <v>-0.32478395792256898</v>
      </c>
      <c r="AG1205">
        <v>-0.393664882768963</v>
      </c>
      <c r="AH1205">
        <v>-0.20948272737499901</v>
      </c>
    </row>
    <row r="1206" spans="3:34" x14ac:dyDescent="0.25">
      <c r="C1206">
        <v>-0.57276333377386202</v>
      </c>
      <c r="D1206">
        <v>-0.92314217259353404</v>
      </c>
      <c r="E1206">
        <v>-0.87430371028468101</v>
      </c>
      <c r="F1206">
        <v>0.48881302090813999</v>
      </c>
      <c r="G1206">
        <v>-0.91396311357441096</v>
      </c>
      <c r="H1206">
        <v>0.875292399813969</v>
      </c>
      <c r="I1206">
        <v>-0.45923310201791001</v>
      </c>
      <c r="J1206">
        <v>-0.12900526719536601</v>
      </c>
      <c r="K1206">
        <v>7.7704244501174996E-2</v>
      </c>
      <c r="L1206">
        <v>-0.97077687330412199</v>
      </c>
      <c r="M1206">
        <v>0.22315995923103801</v>
      </c>
      <c r="N1206">
        <v>-0.10082644283997599</v>
      </c>
      <c r="O1206">
        <v>-9.8448667633500894E-2</v>
      </c>
      <c r="P1206">
        <v>0.34464210722264599</v>
      </c>
      <c r="Q1206">
        <v>0.329031393517981</v>
      </c>
      <c r="R1206">
        <v>0.58185616990972999</v>
      </c>
      <c r="S1206">
        <v>0.16003668570160501</v>
      </c>
      <c r="T1206">
        <v>0.64254081456082202</v>
      </c>
      <c r="U1206">
        <v>0.435910715493871</v>
      </c>
      <c r="V1206">
        <v>0.39656514205772903</v>
      </c>
      <c r="W1206">
        <v>0.487639736803195</v>
      </c>
      <c r="X1206">
        <v>-7.0229183532102099E-2</v>
      </c>
      <c r="Y1206">
        <v>0.63504507329375004</v>
      </c>
      <c r="Z1206">
        <v>0.79432461411119604</v>
      </c>
      <c r="AA1206">
        <v>0.503435129627123</v>
      </c>
      <c r="AB1206">
        <v>0.56697193500147802</v>
      </c>
      <c r="AC1206">
        <v>0.48096695239619403</v>
      </c>
      <c r="AD1206">
        <v>0.15155661979641799</v>
      </c>
      <c r="AE1206">
        <v>0.73285774249695101</v>
      </c>
      <c r="AF1206">
        <v>-0.57152211429245203</v>
      </c>
      <c r="AG1206">
        <v>-0.50230928437236499</v>
      </c>
      <c r="AH1206">
        <v>-1.1756766841764099</v>
      </c>
    </row>
    <row r="1207" spans="3:34" x14ac:dyDescent="0.25">
      <c r="C1207">
        <v>-1.0343484252794899</v>
      </c>
      <c r="D1207">
        <v>-0.32980569790890601</v>
      </c>
      <c r="E1207">
        <v>1.36348101620553</v>
      </c>
      <c r="F1207">
        <v>0.71674147492127405</v>
      </c>
      <c r="G1207">
        <v>-0.243997534832159</v>
      </c>
      <c r="H1207">
        <v>-0.87829626091521695</v>
      </c>
      <c r="I1207">
        <v>-0.62862491562923395</v>
      </c>
      <c r="J1207">
        <v>-0.95274295449937696</v>
      </c>
      <c r="K1207">
        <v>-0.61470957034461904</v>
      </c>
      <c r="L1207">
        <v>-0.62335647852514497</v>
      </c>
      <c r="M1207">
        <v>-0.289068247889536</v>
      </c>
      <c r="N1207">
        <v>0.87675231083619098</v>
      </c>
      <c r="O1207">
        <v>-0.79558708588837801</v>
      </c>
      <c r="P1207">
        <v>0.26308389266580101</v>
      </c>
      <c r="Q1207">
        <v>-0.489462603427605</v>
      </c>
      <c r="R1207">
        <v>0.56224371070115498</v>
      </c>
      <c r="S1207">
        <v>-0.59179554785938804</v>
      </c>
      <c r="T1207">
        <v>0.96936994247804398</v>
      </c>
      <c r="U1207">
        <v>0.692229382840023</v>
      </c>
      <c r="V1207">
        <v>3.78920386035283E-2</v>
      </c>
      <c r="W1207">
        <v>-4.58743921519284E-2</v>
      </c>
      <c r="X1207">
        <v>0.745124553620932</v>
      </c>
      <c r="Y1207">
        <v>-0.49392112400736798</v>
      </c>
      <c r="Z1207">
        <v>-0.350609103423829</v>
      </c>
      <c r="AA1207">
        <v>0.37913650080931899</v>
      </c>
      <c r="AB1207">
        <v>-0.1232376045593</v>
      </c>
      <c r="AC1207">
        <v>0.154530836789917</v>
      </c>
      <c r="AD1207">
        <v>0.30993914021406699</v>
      </c>
      <c r="AE1207">
        <v>-0.182367873748778</v>
      </c>
      <c r="AF1207">
        <v>-0.60171062206179404</v>
      </c>
      <c r="AG1207">
        <v>8.5214112265677901E-3</v>
      </c>
      <c r="AH1207">
        <v>-0.148046704175542</v>
      </c>
    </row>
    <row r="1208" spans="3:34" x14ac:dyDescent="0.25">
      <c r="C1208">
        <v>0.307721113511427</v>
      </c>
      <c r="D1208">
        <v>-0.16501126700468099</v>
      </c>
      <c r="E1208">
        <v>-0.44397103409521599</v>
      </c>
      <c r="F1208">
        <v>1.47530892251173</v>
      </c>
      <c r="G1208">
        <v>0.209571011817829</v>
      </c>
      <c r="H1208">
        <v>0.841227631668508</v>
      </c>
      <c r="I1208">
        <v>-0.555682542708969</v>
      </c>
      <c r="J1208">
        <v>0.76693281737514396</v>
      </c>
      <c r="K1208">
        <v>4.6177700676961697E-2</v>
      </c>
      <c r="L1208">
        <v>1.15779555791997E-2</v>
      </c>
      <c r="M1208">
        <v>-0.40106448861991001</v>
      </c>
      <c r="N1208">
        <v>0.159034786439779</v>
      </c>
      <c r="O1208">
        <v>-0.48272614653645801</v>
      </c>
      <c r="P1208">
        <v>0.90126854134173395</v>
      </c>
      <c r="Q1208">
        <v>0.149710402339466</v>
      </c>
      <c r="R1208">
        <v>0.41148766515809698</v>
      </c>
      <c r="S1208">
        <v>-0.15184205148627</v>
      </c>
      <c r="T1208">
        <v>0.84496101435422</v>
      </c>
      <c r="U1208">
        <v>-0.95164026846344496</v>
      </c>
      <c r="V1208">
        <v>-0.187347531781967</v>
      </c>
      <c r="W1208">
        <v>-0.46322245137680002</v>
      </c>
      <c r="X1208">
        <v>-0.47662430888151702</v>
      </c>
      <c r="Y1208">
        <v>-1.4207118923664099</v>
      </c>
      <c r="Z1208">
        <v>0.14828047619329199</v>
      </c>
      <c r="AA1208">
        <v>-2.94348096998426E-2</v>
      </c>
      <c r="AB1208">
        <v>0.550222484203993</v>
      </c>
      <c r="AC1208">
        <v>-0.63207863130862596</v>
      </c>
      <c r="AD1208">
        <v>0.54253091092679095</v>
      </c>
      <c r="AE1208">
        <v>0.42770692904957203</v>
      </c>
      <c r="AF1208">
        <v>-9.5282298837892805E-3</v>
      </c>
      <c r="AG1208">
        <v>8.2145592796382505E-2</v>
      </c>
      <c r="AH1208">
        <v>0.73579728732973604</v>
      </c>
    </row>
    <row r="1209" spans="3:34" x14ac:dyDescent="0.25">
      <c r="C1209">
        <v>0.27045151447703197</v>
      </c>
      <c r="D1209">
        <v>0.27316175071772503</v>
      </c>
      <c r="E1209">
        <v>0.48918604381873898</v>
      </c>
      <c r="F1209">
        <v>0.83376948019812203</v>
      </c>
      <c r="G1209">
        <v>-1.2410424432723099</v>
      </c>
      <c r="H1209">
        <v>-0.176209583709587</v>
      </c>
      <c r="I1209">
        <v>0.47325119460586401</v>
      </c>
      <c r="J1209">
        <v>-0.40412812976792201</v>
      </c>
      <c r="K1209">
        <v>0.17081867781680099</v>
      </c>
      <c r="L1209">
        <v>-0.43079217261547897</v>
      </c>
      <c r="M1209">
        <v>0.39924900979655298</v>
      </c>
      <c r="N1209">
        <v>-0.67540302607962399</v>
      </c>
      <c r="O1209">
        <v>-0.55734195344095105</v>
      </c>
      <c r="P1209">
        <v>0.82258857501892502</v>
      </c>
      <c r="Q1209">
        <v>0.35609635649716997</v>
      </c>
      <c r="R1209">
        <v>0.36582033507519601</v>
      </c>
      <c r="S1209">
        <v>-0.77307773770228605</v>
      </c>
      <c r="T1209">
        <v>0.61655285015089301</v>
      </c>
      <c r="U1209">
        <v>0.66013443972365904</v>
      </c>
      <c r="V1209">
        <v>-2.2553530967181899E-2</v>
      </c>
      <c r="W1209">
        <v>-0.47641968873804802</v>
      </c>
      <c r="X1209">
        <v>-0.84734227848156596</v>
      </c>
      <c r="Y1209">
        <v>0.95601707146064097</v>
      </c>
      <c r="Z1209">
        <v>0.83167520317208199</v>
      </c>
      <c r="AA1209">
        <v>-0.63911651960070703</v>
      </c>
      <c r="AB1209">
        <v>0.85048939418410696</v>
      </c>
      <c r="AC1209">
        <v>4.66156733881029E-2</v>
      </c>
      <c r="AD1209">
        <v>0.28210727281111603</v>
      </c>
      <c r="AE1209">
        <v>-0.137516053593085</v>
      </c>
      <c r="AF1209">
        <v>-0.53503983642637598</v>
      </c>
      <c r="AG1209">
        <v>0.72833034930386298</v>
      </c>
      <c r="AH1209">
        <v>0.54779161750842498</v>
      </c>
    </row>
    <row r="1210" spans="3:34" x14ac:dyDescent="0.25">
      <c r="C1210">
        <v>8.06516229661077E-2</v>
      </c>
      <c r="D1210">
        <v>0.95302022816447696</v>
      </c>
      <c r="E1210">
        <v>-9.1930511695016606E-2</v>
      </c>
      <c r="F1210">
        <v>0.31140278602411298</v>
      </c>
      <c r="G1210">
        <v>-0.60712533873272501</v>
      </c>
      <c r="H1210">
        <v>-0.171874247486411</v>
      </c>
      <c r="I1210">
        <v>-0.419753438197427</v>
      </c>
      <c r="J1210">
        <v>1.34296747525083E-2</v>
      </c>
      <c r="K1210">
        <v>0.24399539102207099</v>
      </c>
      <c r="L1210">
        <v>-0.53511281752349404</v>
      </c>
      <c r="M1210">
        <v>-0.29162051601747702</v>
      </c>
      <c r="N1210">
        <v>0.77849208623874799</v>
      </c>
      <c r="O1210">
        <v>-0.18188282337016501</v>
      </c>
      <c r="P1210">
        <v>-1.58071359637155</v>
      </c>
      <c r="Q1210">
        <v>0.85489589020458101</v>
      </c>
      <c r="R1210">
        <v>0.51012698660514599</v>
      </c>
      <c r="S1210">
        <v>-0.58268614559827403</v>
      </c>
      <c r="T1210">
        <v>-5.5716003313933202E-3</v>
      </c>
      <c r="U1210">
        <v>-0.51049333376435102</v>
      </c>
      <c r="V1210">
        <v>5.1384077933890403E-2</v>
      </c>
      <c r="W1210">
        <v>0.124112329068435</v>
      </c>
      <c r="X1210">
        <v>-6.6286110555028501E-3</v>
      </c>
      <c r="Y1210">
        <v>0.28703077691892698</v>
      </c>
      <c r="Z1210">
        <v>-1.0409816983771401</v>
      </c>
      <c r="AA1210">
        <v>1.1929361791144399E-2</v>
      </c>
      <c r="AB1210">
        <v>0.58036236762691595</v>
      </c>
      <c r="AC1210">
        <v>0.304216795685959</v>
      </c>
      <c r="AD1210">
        <v>-0.60357838630608895</v>
      </c>
      <c r="AE1210">
        <v>0.202655327884148</v>
      </c>
      <c r="AF1210">
        <v>-0.32454209325064398</v>
      </c>
      <c r="AG1210">
        <v>1.35811329141777</v>
      </c>
      <c r="AH1210">
        <v>0.25976548128496502</v>
      </c>
    </row>
    <row r="1211" spans="3:34" x14ac:dyDescent="0.25">
      <c r="C1211">
        <v>0.93021952182546896</v>
      </c>
      <c r="D1211">
        <v>0.42702178863620999</v>
      </c>
      <c r="E1211">
        <v>-0.37681170193851199</v>
      </c>
      <c r="F1211">
        <v>-1.26088354834733</v>
      </c>
      <c r="G1211">
        <v>0.13055427921184401</v>
      </c>
      <c r="H1211">
        <v>-0.48188443339256698</v>
      </c>
      <c r="I1211">
        <v>-0.30492299075908402</v>
      </c>
      <c r="J1211">
        <v>0.583485571423217</v>
      </c>
      <c r="K1211">
        <v>-0.12060608660288</v>
      </c>
      <c r="L1211">
        <v>-0.23915047538832801</v>
      </c>
      <c r="M1211">
        <v>-3.4890690508291002E-2</v>
      </c>
      <c r="N1211">
        <v>-0.28886035338458299</v>
      </c>
      <c r="O1211">
        <v>0.687951203554933</v>
      </c>
      <c r="P1211">
        <v>0.94082455774996299</v>
      </c>
      <c r="Q1211">
        <v>0.61123268102973005</v>
      </c>
      <c r="R1211">
        <v>0.219864429667707</v>
      </c>
      <c r="S1211">
        <v>0.27691565532143098</v>
      </c>
      <c r="T1211">
        <v>-0.23251857345770799</v>
      </c>
      <c r="U1211">
        <v>0.32515162183030899</v>
      </c>
      <c r="V1211">
        <v>0.36866141328893398</v>
      </c>
      <c r="W1211">
        <v>0.34097078007294701</v>
      </c>
      <c r="X1211">
        <v>-0.12511195083318</v>
      </c>
      <c r="Y1211">
        <v>-0.64489716561273602</v>
      </c>
      <c r="Z1211">
        <v>0.59269405019263299</v>
      </c>
      <c r="AA1211">
        <v>-0.16116375577627301</v>
      </c>
      <c r="AB1211">
        <v>1.2684190016299699</v>
      </c>
      <c r="AC1211">
        <v>0.24040531186575301</v>
      </c>
      <c r="AD1211">
        <v>1.501053173072</v>
      </c>
      <c r="AE1211">
        <v>1.1161085733067799</v>
      </c>
      <c r="AF1211">
        <v>3.6801390606990003E-2</v>
      </c>
      <c r="AG1211">
        <v>-0.72798449514621599</v>
      </c>
      <c r="AH1211">
        <v>0.82064106353334698</v>
      </c>
    </row>
    <row r="1212" spans="3:34" x14ac:dyDescent="0.25">
      <c r="C1212">
        <v>0.93526775508047499</v>
      </c>
      <c r="D1212">
        <v>-0.30002536406795599</v>
      </c>
      <c r="E1212">
        <v>-5.3102204809787397E-2</v>
      </c>
      <c r="F1212">
        <v>-1.0263464441489301</v>
      </c>
      <c r="G1212">
        <v>-0.41485642604141998</v>
      </c>
      <c r="H1212">
        <v>0.42415080927297399</v>
      </c>
      <c r="I1212">
        <v>-0.41898901256318499</v>
      </c>
      <c r="J1212">
        <v>-3.4162985013488897E-2</v>
      </c>
      <c r="K1212">
        <v>-0.39033245639254999</v>
      </c>
      <c r="L1212">
        <v>0.18581670506013501</v>
      </c>
      <c r="M1212">
        <v>-0.48527669131231999</v>
      </c>
      <c r="N1212">
        <v>0.49784430051991901</v>
      </c>
      <c r="O1212">
        <v>-0.25158144743484301</v>
      </c>
      <c r="P1212">
        <v>-0.50857893677425903</v>
      </c>
      <c r="Q1212">
        <v>-0.46036231702338998</v>
      </c>
      <c r="R1212">
        <v>0.37132241948589201</v>
      </c>
      <c r="S1212">
        <v>0.63436906279664795</v>
      </c>
      <c r="T1212">
        <v>0.18689217765090799</v>
      </c>
      <c r="U1212">
        <v>0.981823802233459</v>
      </c>
      <c r="V1212">
        <v>4.6657251561289498E-2</v>
      </c>
      <c r="W1212">
        <v>-0.54192602626335196</v>
      </c>
      <c r="X1212">
        <v>9.3736469676313806E-3</v>
      </c>
      <c r="Y1212">
        <v>-0.39101646004443702</v>
      </c>
      <c r="Z1212">
        <v>0.29291437128713099</v>
      </c>
      <c r="AA1212">
        <v>-0.39722679739107802</v>
      </c>
      <c r="AB1212">
        <v>-0.28200980401361803</v>
      </c>
      <c r="AC1212">
        <v>0.37635492622404998</v>
      </c>
      <c r="AD1212">
        <v>-0.53378987785694298</v>
      </c>
      <c r="AE1212">
        <v>-3.3863976601336901E-2</v>
      </c>
      <c r="AF1212">
        <v>-0.13095966090439001</v>
      </c>
      <c r="AG1212">
        <v>0.41357035732359299</v>
      </c>
      <c r="AH1212">
        <v>-7.6105193554304104E-2</v>
      </c>
    </row>
    <row r="1213" spans="3:34" x14ac:dyDescent="0.25">
      <c r="C1213">
        <v>0.34556430234785501</v>
      </c>
      <c r="D1213">
        <v>0.77684869954212399</v>
      </c>
      <c r="E1213">
        <v>-0.28219946251567901</v>
      </c>
      <c r="F1213">
        <v>0.752130557320977</v>
      </c>
      <c r="G1213">
        <v>-0.10596547526707301</v>
      </c>
      <c r="H1213">
        <v>1.2314515191218001</v>
      </c>
      <c r="I1213">
        <v>-0.103357633767961</v>
      </c>
      <c r="J1213">
        <v>-1.3204853586049301</v>
      </c>
      <c r="K1213">
        <v>0.47014251040275301</v>
      </c>
      <c r="L1213">
        <v>0.124306650766556</v>
      </c>
      <c r="M1213">
        <v>-0.41274906281410001</v>
      </c>
      <c r="N1213">
        <v>-1.1419885542316699</v>
      </c>
      <c r="O1213">
        <v>0.68501294737894702</v>
      </c>
      <c r="P1213">
        <v>4.3365881544390202E-2</v>
      </c>
      <c r="Q1213">
        <v>-0.76884246645334697</v>
      </c>
      <c r="R1213">
        <v>-0.17157342713399701</v>
      </c>
      <c r="S1213">
        <v>-0.35718890209812398</v>
      </c>
      <c r="T1213">
        <v>-0.194015865352757</v>
      </c>
      <c r="U1213">
        <v>0.89527200991478795</v>
      </c>
      <c r="V1213">
        <v>0.26387695764784103</v>
      </c>
      <c r="W1213">
        <v>-0.28509201932242301</v>
      </c>
      <c r="X1213">
        <v>0.97492751863590799</v>
      </c>
      <c r="Y1213">
        <v>0.59275089141535597</v>
      </c>
      <c r="Z1213">
        <v>-0.112878650622373</v>
      </c>
      <c r="AA1213">
        <v>0.77404875054261002</v>
      </c>
      <c r="AB1213">
        <v>9.3710257189310406E-2</v>
      </c>
      <c r="AC1213">
        <v>0.24264409643785501</v>
      </c>
      <c r="AD1213">
        <v>-0.196873346200271</v>
      </c>
      <c r="AE1213">
        <v>8.2475708456906605E-2</v>
      </c>
      <c r="AF1213">
        <v>0.63586293014537898</v>
      </c>
      <c r="AG1213">
        <v>0.154973850478725</v>
      </c>
      <c r="AH1213">
        <v>-0.36388401287327599</v>
      </c>
    </row>
    <row r="1214" spans="3:34" x14ac:dyDescent="0.25">
      <c r="C1214">
        <v>6.1575841293801802E-2</v>
      </c>
      <c r="D1214">
        <v>8.0566634422475594E-2</v>
      </c>
      <c r="E1214">
        <v>-0.37713158700119997</v>
      </c>
      <c r="F1214">
        <v>-3.88653647390199E-2</v>
      </c>
      <c r="G1214">
        <v>-0.32622584067510302</v>
      </c>
      <c r="H1214">
        <v>1.5510866428029899</v>
      </c>
      <c r="I1214">
        <v>-0.37080020237868899</v>
      </c>
      <c r="J1214">
        <v>0.18094794394257899</v>
      </c>
      <c r="K1214">
        <v>-0.73591684299453597</v>
      </c>
      <c r="L1214">
        <v>-0.73033291149287005</v>
      </c>
      <c r="M1214">
        <v>-1.21933227687791</v>
      </c>
      <c r="N1214">
        <v>0.10197406115663001</v>
      </c>
      <c r="O1214">
        <v>1.01687685021181</v>
      </c>
      <c r="P1214">
        <v>-0.15589988355450801</v>
      </c>
      <c r="Q1214">
        <v>-0.449448643739224</v>
      </c>
      <c r="R1214">
        <v>-1.13297757910762</v>
      </c>
      <c r="S1214">
        <v>9.3884223395978295E-2</v>
      </c>
      <c r="T1214">
        <v>-0.50824444065772201</v>
      </c>
      <c r="U1214">
        <v>0.54254139051071504</v>
      </c>
      <c r="V1214">
        <v>-1.0708040579401199</v>
      </c>
      <c r="W1214">
        <v>-8.1002082172292503E-2</v>
      </c>
      <c r="X1214">
        <v>1.23804298782212</v>
      </c>
      <c r="Y1214">
        <v>0.86421630215553902</v>
      </c>
      <c r="Z1214">
        <v>0.22805661940279501</v>
      </c>
      <c r="AA1214">
        <v>9.1730915612019306E-2</v>
      </c>
      <c r="AB1214">
        <v>-0.51325160801547298</v>
      </c>
      <c r="AC1214">
        <v>-5.0472842049466199E-2</v>
      </c>
      <c r="AD1214">
        <v>0.76502549825001198</v>
      </c>
      <c r="AE1214">
        <v>0.32758298806592401</v>
      </c>
      <c r="AF1214">
        <v>-0.59075392440276098</v>
      </c>
      <c r="AG1214">
        <v>-0.29635532159002498</v>
      </c>
      <c r="AH1214">
        <v>0.36166249838995002</v>
      </c>
    </row>
    <row r="1215" spans="3:34" x14ac:dyDescent="0.25">
      <c r="C1215">
        <v>-0.33354302568232402</v>
      </c>
      <c r="D1215">
        <v>9.56892504794596E-2</v>
      </c>
      <c r="E1215">
        <v>-0.36220664216425802</v>
      </c>
      <c r="F1215">
        <v>2.3978488242220101E-2</v>
      </c>
      <c r="G1215">
        <v>3.2597834145863799E-2</v>
      </c>
      <c r="H1215">
        <v>0.40416001489475101</v>
      </c>
      <c r="I1215">
        <v>-9.1345526494749904E-2</v>
      </c>
      <c r="J1215">
        <v>-0.36397896282488301</v>
      </c>
      <c r="K1215">
        <v>0.57331403400242398</v>
      </c>
      <c r="L1215">
        <v>1.3305751855405801</v>
      </c>
      <c r="M1215">
        <v>-0.414135926397045</v>
      </c>
      <c r="N1215">
        <v>-0.53466048312022196</v>
      </c>
      <c r="O1215">
        <v>0.54332783479398905</v>
      </c>
      <c r="P1215">
        <v>-3.9043301432387302E-2</v>
      </c>
      <c r="Q1215">
        <v>-0.290364144240015</v>
      </c>
      <c r="R1215">
        <v>0.45632642943225699</v>
      </c>
      <c r="S1215">
        <v>0.19890412045328401</v>
      </c>
      <c r="T1215">
        <v>0.29155401182419</v>
      </c>
      <c r="U1215">
        <v>0.194465909077181</v>
      </c>
      <c r="V1215">
        <v>-5.2956101136021498E-2</v>
      </c>
      <c r="W1215">
        <v>0.60028555320350496</v>
      </c>
      <c r="X1215">
        <v>-0.65913905573234299</v>
      </c>
      <c r="Y1215">
        <v>-0.72584859615028496</v>
      </c>
      <c r="Z1215">
        <v>0.88361046020898804</v>
      </c>
      <c r="AA1215">
        <v>0.169547534582839</v>
      </c>
      <c r="AB1215">
        <v>0.77890861497781905</v>
      </c>
      <c r="AC1215">
        <v>-6.88874601442169E-2</v>
      </c>
      <c r="AD1215">
        <v>7.9914937642420005E-4</v>
      </c>
      <c r="AE1215">
        <v>0.347481045012076</v>
      </c>
      <c r="AF1215">
        <v>0.89468688535104002</v>
      </c>
      <c r="AG1215">
        <v>0.455431932980708</v>
      </c>
      <c r="AH1215">
        <v>0.37106304217675101</v>
      </c>
    </row>
    <row r="1216" spans="3:34" x14ac:dyDescent="0.25">
      <c r="C1216">
        <v>-1.19475506399076</v>
      </c>
      <c r="D1216">
        <v>-0.80630079472467397</v>
      </c>
      <c r="E1216">
        <v>-1.04035576756267</v>
      </c>
      <c r="F1216">
        <v>0.25864045012814002</v>
      </c>
      <c r="G1216">
        <v>-3.4534627808902103E-2</v>
      </c>
      <c r="H1216">
        <v>-1.0174032821860699</v>
      </c>
      <c r="I1216">
        <v>5.4939265926637099E-4</v>
      </c>
      <c r="J1216">
        <v>0.23854464383972901</v>
      </c>
      <c r="K1216">
        <v>-1.08844319346848</v>
      </c>
      <c r="L1216">
        <v>-0.463750339573339</v>
      </c>
      <c r="M1216">
        <v>3.6179685305491899E-2</v>
      </c>
      <c r="N1216">
        <v>-0.30052409558833199</v>
      </c>
      <c r="O1216">
        <v>-0.209764332712606</v>
      </c>
      <c r="P1216">
        <v>0.79623264126013804</v>
      </c>
      <c r="Q1216">
        <v>0.23523007480019101</v>
      </c>
      <c r="R1216">
        <v>0.77346080361912095</v>
      </c>
      <c r="S1216">
        <v>0.16775890948505701</v>
      </c>
      <c r="T1216">
        <v>-0.29549755321055599</v>
      </c>
      <c r="U1216">
        <v>-0.16911168439351301</v>
      </c>
      <c r="V1216">
        <v>0.402003093467796</v>
      </c>
      <c r="W1216">
        <v>-0.36948555993633703</v>
      </c>
      <c r="X1216">
        <v>9.0442778561486803E-2</v>
      </c>
      <c r="Y1216">
        <v>-0.26312548845848399</v>
      </c>
      <c r="Z1216">
        <v>-6.7704170698248606E-2</v>
      </c>
      <c r="AA1216">
        <v>-0.97968737502553904</v>
      </c>
      <c r="AB1216">
        <v>-5.3153019085349397E-2</v>
      </c>
      <c r="AC1216">
        <v>0.102623194329406</v>
      </c>
      <c r="AD1216">
        <v>-0.45616626927583198</v>
      </c>
      <c r="AE1216">
        <v>-2.31836702399199E-2</v>
      </c>
      <c r="AF1216">
        <v>-0.50615147118321102</v>
      </c>
      <c r="AG1216">
        <v>-0.35384493727948901</v>
      </c>
      <c r="AH1216">
        <v>-2.8134898422903998E-2</v>
      </c>
    </row>
    <row r="1217" spans="1:34" x14ac:dyDescent="0.25">
      <c r="C1217">
        <v>-0.88347191448977702</v>
      </c>
      <c r="D1217">
        <v>-0.170953489426835</v>
      </c>
      <c r="E1217">
        <v>0.450807895769747</v>
      </c>
      <c r="F1217">
        <v>-1.2369296752104999</v>
      </c>
      <c r="G1217">
        <v>-0.33477822788636002</v>
      </c>
      <c r="H1217">
        <v>-0.64444471500294898</v>
      </c>
      <c r="I1217">
        <v>-0.45205227398150999</v>
      </c>
      <c r="J1217">
        <v>-0.60364009464392598</v>
      </c>
      <c r="K1217">
        <v>-0.582499874844154</v>
      </c>
      <c r="L1217">
        <v>-1.9440831652902401E-2</v>
      </c>
      <c r="M1217">
        <v>0.84126236658808595</v>
      </c>
      <c r="N1217">
        <v>-0.19848919421625399</v>
      </c>
      <c r="O1217">
        <v>-0.67431589234184597</v>
      </c>
      <c r="P1217">
        <v>-0.53407716801639105</v>
      </c>
      <c r="Q1217">
        <v>-1.4182976547667401</v>
      </c>
      <c r="R1217">
        <v>0.54442311885675898</v>
      </c>
      <c r="S1217">
        <v>0.92205094765102302</v>
      </c>
      <c r="T1217">
        <v>-0.51244683762642995</v>
      </c>
      <c r="U1217">
        <v>-0.36597171028027298</v>
      </c>
      <c r="V1217">
        <v>-0.32760484731518302</v>
      </c>
      <c r="W1217">
        <v>0.41656562225021998</v>
      </c>
      <c r="X1217">
        <v>-0.64652444034721701</v>
      </c>
      <c r="Y1217">
        <v>-0.598491472513899</v>
      </c>
      <c r="Z1217">
        <v>0.86625011915004402</v>
      </c>
      <c r="AA1217">
        <v>0.61935456443376302</v>
      </c>
      <c r="AB1217">
        <v>1.73588472868798E-3</v>
      </c>
      <c r="AC1217">
        <v>0.79031804925538995</v>
      </c>
      <c r="AD1217">
        <v>-0.49675451276374899</v>
      </c>
      <c r="AE1217">
        <v>-1.77587901606879E-2</v>
      </c>
      <c r="AF1217">
        <v>0.22748591669792201</v>
      </c>
      <c r="AG1217">
        <v>9.2136357626109694E-2</v>
      </c>
      <c r="AH1217">
        <v>-0.73840803561026302</v>
      </c>
    </row>
    <row r="1218" spans="1:34" x14ac:dyDescent="0.25">
      <c r="C1218">
        <v>-5.7567867623056303E-2</v>
      </c>
      <c r="D1218">
        <v>0.81082585466296997</v>
      </c>
      <c r="E1218">
        <v>-0.63180064110567802</v>
      </c>
      <c r="F1218">
        <v>0.40891956957817899</v>
      </c>
      <c r="G1218">
        <v>-0.33982786160228401</v>
      </c>
      <c r="H1218">
        <v>0.91349451089154099</v>
      </c>
      <c r="I1218">
        <v>-1.1150164855222899</v>
      </c>
      <c r="J1218">
        <v>-1.4934841072098</v>
      </c>
      <c r="K1218">
        <v>9.76743910366656E-2</v>
      </c>
      <c r="L1218">
        <v>0.47857548936890798</v>
      </c>
      <c r="M1218">
        <v>-0.719319081475153</v>
      </c>
      <c r="N1218">
        <v>0.14581908434958399</v>
      </c>
      <c r="O1218">
        <v>9.28390149304998E-3</v>
      </c>
      <c r="P1218">
        <v>0.400457533769353</v>
      </c>
      <c r="Q1218">
        <v>0.77592932322045804</v>
      </c>
      <c r="R1218">
        <v>0.75015976130175399</v>
      </c>
      <c r="S1218">
        <v>-0.68341887688978498</v>
      </c>
      <c r="T1218">
        <v>0.148694513551689</v>
      </c>
      <c r="U1218">
        <v>0.22867432182213199</v>
      </c>
      <c r="V1218">
        <v>0.51965871944184105</v>
      </c>
      <c r="W1218">
        <v>9.1638213329530593E-2</v>
      </c>
      <c r="X1218">
        <v>-7.3898685997585797E-2</v>
      </c>
      <c r="Y1218">
        <v>-0.168417397663887</v>
      </c>
      <c r="Z1218">
        <v>-5.9719621556407698E-2</v>
      </c>
      <c r="AA1218">
        <v>0.64323796346592998</v>
      </c>
      <c r="AB1218">
        <v>0.65011211264438795</v>
      </c>
      <c r="AC1218">
        <v>-1.1790659885757799</v>
      </c>
      <c r="AD1218">
        <v>-0.83446905048337305</v>
      </c>
      <c r="AE1218">
        <v>1.2981970035242001</v>
      </c>
      <c r="AF1218">
        <v>0.222481536062445</v>
      </c>
      <c r="AG1218">
        <v>1.73669297192794</v>
      </c>
      <c r="AH1218">
        <v>-0.928791555776181</v>
      </c>
    </row>
    <row r="1219" spans="1:34" x14ac:dyDescent="0.25">
      <c r="C1219">
        <v>0.71260430570058497</v>
      </c>
      <c r="D1219">
        <v>-0.18381437126205599</v>
      </c>
      <c r="E1219">
        <v>-0.21426840592999499</v>
      </c>
      <c r="F1219">
        <v>0.24711922062409</v>
      </c>
      <c r="G1219">
        <v>-9.8424033259087301E-2</v>
      </c>
      <c r="H1219">
        <v>0.38793885089501401</v>
      </c>
      <c r="I1219">
        <v>0.74343632016906602</v>
      </c>
      <c r="J1219">
        <v>-0.143048861520607</v>
      </c>
      <c r="K1219">
        <v>0.297639615588705</v>
      </c>
      <c r="L1219">
        <v>4.3321588390589298E-2</v>
      </c>
      <c r="M1219">
        <v>-0.30706480237901301</v>
      </c>
      <c r="N1219">
        <v>-1.31577653611365</v>
      </c>
      <c r="O1219">
        <v>-0.175567752557972</v>
      </c>
      <c r="P1219">
        <v>7.9365886661556403E-2</v>
      </c>
      <c r="Q1219">
        <v>-0.319630256980241</v>
      </c>
      <c r="R1219">
        <v>0.24324751141543199</v>
      </c>
      <c r="S1219">
        <v>0.83407860642037901</v>
      </c>
      <c r="T1219">
        <v>-0.37326247697170301</v>
      </c>
      <c r="U1219">
        <v>0.73788897895272798</v>
      </c>
      <c r="V1219">
        <v>-0.45271187975993499</v>
      </c>
      <c r="W1219">
        <v>-0.85329051469269701</v>
      </c>
      <c r="X1219">
        <v>4.8868668483382699E-2</v>
      </c>
      <c r="Y1219">
        <v>-0.44233682336852198</v>
      </c>
      <c r="Z1219">
        <v>0.48082837044750298</v>
      </c>
      <c r="AA1219">
        <v>-8.5089120601615997E-2</v>
      </c>
      <c r="AB1219">
        <v>-0.496403612744096</v>
      </c>
      <c r="AC1219">
        <v>0.25143405931069102</v>
      </c>
      <c r="AD1219">
        <v>-0.53285482566832898</v>
      </c>
      <c r="AE1219">
        <v>0.18913350419951</v>
      </c>
      <c r="AF1219">
        <v>-1.06868458361146</v>
      </c>
      <c r="AG1219">
        <v>-0.82610713717664397</v>
      </c>
      <c r="AH1219">
        <v>0.423514716013285</v>
      </c>
    </row>
    <row r="1220" spans="1:34" x14ac:dyDescent="0.25">
      <c r="C1220">
        <v>0.166980980915197</v>
      </c>
      <c r="D1220">
        <v>-1.08096965805991</v>
      </c>
      <c r="E1220">
        <v>0.17277922177907201</v>
      </c>
      <c r="F1220">
        <v>-0.52339085116432005</v>
      </c>
      <c r="G1220">
        <v>-0.431626905524778</v>
      </c>
      <c r="H1220">
        <v>-1.4202004542050801E-2</v>
      </c>
      <c r="I1220">
        <v>9.4208783701849499E-2</v>
      </c>
      <c r="J1220">
        <v>-0.21314039164420401</v>
      </c>
      <c r="K1220" s="2">
        <v>-0.75785916708678402</v>
      </c>
      <c r="L1220">
        <v>0.44687751897300898</v>
      </c>
      <c r="M1220">
        <v>-0.58069578303458502</v>
      </c>
      <c r="N1220">
        <v>1.16966545849851</v>
      </c>
      <c r="O1220">
        <v>0.15358832189417199</v>
      </c>
      <c r="P1220">
        <v>-0.57632345157578002</v>
      </c>
      <c r="Q1220">
        <v>0.61608221019018705</v>
      </c>
      <c r="R1220">
        <v>0.72053782040214298</v>
      </c>
      <c r="S1220">
        <v>1.39047685029247E-3</v>
      </c>
      <c r="T1220">
        <v>-1.18355796970757</v>
      </c>
      <c r="U1220">
        <v>-0.38962875965488702</v>
      </c>
      <c r="V1220">
        <v>0.190289831491985</v>
      </c>
      <c r="W1220">
        <v>-1.1164562653486401</v>
      </c>
      <c r="X1220">
        <v>6.52589522708001E-2</v>
      </c>
      <c r="Y1220">
        <v>-6.7376754387252893E-2</v>
      </c>
      <c r="Z1220">
        <v>3.92703659552954E-2</v>
      </c>
      <c r="AA1220">
        <v>-6.5843265640949597E-2</v>
      </c>
      <c r="AB1220">
        <v>-0.532613582765331</v>
      </c>
      <c r="AC1220">
        <v>-0.26169877790120699</v>
      </c>
      <c r="AD1220">
        <v>0.70679531979070198</v>
      </c>
      <c r="AE1220">
        <v>-0.63019892516535603</v>
      </c>
      <c r="AF1220">
        <v>0.32073815438572501</v>
      </c>
      <c r="AG1220">
        <v>0.260053536586482</v>
      </c>
      <c r="AH1220">
        <v>-0.68267664987601495</v>
      </c>
    </row>
    <row r="1221" spans="1:34" x14ac:dyDescent="0.25">
      <c r="C1221">
        <v>-0.26287659538000302</v>
      </c>
      <c r="D1221">
        <v>0.67832110536458801</v>
      </c>
      <c r="E1221">
        <v>-0.32664003800769098</v>
      </c>
      <c r="F1221">
        <v>0.39020251649985899</v>
      </c>
      <c r="G1221">
        <v>-4.6332768770455397E-2</v>
      </c>
      <c r="H1221">
        <v>-0.35218003858832198</v>
      </c>
      <c r="I1221">
        <v>-0.74969663319769497</v>
      </c>
      <c r="J1221">
        <v>-0.84077356963155403</v>
      </c>
      <c r="K1221">
        <v>3.5414997776247202E-2</v>
      </c>
      <c r="L1221">
        <v>-9.2125320052205695E-2</v>
      </c>
      <c r="M1221">
        <v>-0.80959923867356898</v>
      </c>
      <c r="N1221">
        <v>-0.162376055627309</v>
      </c>
      <c r="O1221">
        <v>-8.4762186947209703E-2</v>
      </c>
      <c r="P1221">
        <v>-0.51660977341294201</v>
      </c>
      <c r="Q1221">
        <v>0.25718345982971103</v>
      </c>
      <c r="R1221">
        <v>0.86914503523872</v>
      </c>
      <c r="S1221">
        <v>1.4052602207825999</v>
      </c>
      <c r="T1221">
        <v>4.4688692856117603E-2</v>
      </c>
      <c r="U1221">
        <v>-0.184716809295321</v>
      </c>
      <c r="V1221">
        <v>-0.16172993524860099</v>
      </c>
      <c r="W1221">
        <v>0.47960003212177599</v>
      </c>
      <c r="X1221">
        <v>-0.61030388266386704</v>
      </c>
      <c r="Y1221">
        <v>1.40164153159376</v>
      </c>
      <c r="Z1221">
        <v>0.35015685343626002</v>
      </c>
      <c r="AA1221">
        <v>0.20189649854795899</v>
      </c>
      <c r="AB1221">
        <v>-0.26885395163523801</v>
      </c>
      <c r="AC1221">
        <v>0.26048944647215999</v>
      </c>
      <c r="AD1221">
        <v>-0.26491154183394899</v>
      </c>
      <c r="AE1221">
        <v>0.55636474694212501</v>
      </c>
      <c r="AF1221">
        <v>0.32010732744456699</v>
      </c>
      <c r="AG1221">
        <v>0.31471174413255198</v>
      </c>
      <c r="AH1221">
        <v>0.64498346931612505</v>
      </c>
    </row>
    <row r="1222" spans="1:34" x14ac:dyDescent="0.25">
      <c r="C1222">
        <v>0.74380000166974203</v>
      </c>
      <c r="D1222">
        <v>0.55904342684086195</v>
      </c>
      <c r="E1222">
        <v>0.471905132916424</v>
      </c>
      <c r="F1222">
        <v>0.146928839756129</v>
      </c>
      <c r="G1222">
        <v>-0.60921279821520802</v>
      </c>
      <c r="H1222">
        <v>1.2069053049587399</v>
      </c>
      <c r="I1222">
        <v>-9.3323215603515697E-2</v>
      </c>
      <c r="J1222">
        <v>0.41261661529522298</v>
      </c>
      <c r="K1222">
        <v>-0.54028146816087097</v>
      </c>
      <c r="L1222">
        <v>-0.114466272425817</v>
      </c>
      <c r="M1222">
        <v>-3.8044676559075501E-2</v>
      </c>
      <c r="N1222">
        <v>0.87947811244389296</v>
      </c>
      <c r="O1222">
        <v>-0.58777301917488201</v>
      </c>
      <c r="P1222">
        <v>0.194858795943019</v>
      </c>
      <c r="Q1222">
        <v>0.14265888282078901</v>
      </c>
      <c r="R1222">
        <v>0.34812427465532397</v>
      </c>
      <c r="S1222">
        <v>-2.2816871227280801E-2</v>
      </c>
      <c r="T1222">
        <v>-0.58174607213382401</v>
      </c>
      <c r="U1222">
        <v>0.206014910040898</v>
      </c>
      <c r="V1222">
        <v>-0.394399328641866</v>
      </c>
      <c r="W1222">
        <v>-0.57831971633364199</v>
      </c>
      <c r="X1222">
        <v>0.35829505055303901</v>
      </c>
      <c r="Y1222">
        <v>-0.56800408090351695</v>
      </c>
      <c r="Z1222">
        <v>-0.587551572885744</v>
      </c>
      <c r="AA1222">
        <v>0.15853614126079199</v>
      </c>
      <c r="AB1222">
        <v>0.723234948547398</v>
      </c>
      <c r="AC1222">
        <v>-8.8041457250269406E-3</v>
      </c>
      <c r="AD1222">
        <v>3.3912454067153999E-2</v>
      </c>
      <c r="AE1222">
        <v>-0.10708843551104</v>
      </c>
      <c r="AF1222">
        <v>1.05470148088913</v>
      </c>
      <c r="AG1222">
        <v>0.47641147035638398</v>
      </c>
      <c r="AH1222">
        <v>-0.44165937545455503</v>
      </c>
    </row>
    <row r="1224" spans="1:34" x14ac:dyDescent="0.25">
      <c r="A1224" s="1">
        <v>38</v>
      </c>
      <c r="C1224">
        <v>5.7501558915649302E-3</v>
      </c>
      <c r="D1224">
        <v>-0.72301472416293899</v>
      </c>
      <c r="E1224">
        <v>0.49714370998499002</v>
      </c>
      <c r="F1224">
        <v>0.72779735132686596</v>
      </c>
      <c r="G1224">
        <v>-0.14711211949427899</v>
      </c>
      <c r="H1224">
        <v>-0.58609288721821695</v>
      </c>
      <c r="I1224">
        <v>0.73349403512229505</v>
      </c>
      <c r="J1224">
        <v>0.33201329376065802</v>
      </c>
      <c r="K1224">
        <v>0.52532501210824101</v>
      </c>
      <c r="L1224">
        <v>-4.8266654043340402E-3</v>
      </c>
      <c r="M1224">
        <v>-3.55861732590734E-2</v>
      </c>
      <c r="N1224">
        <v>0.20482581080355</v>
      </c>
      <c r="O1224">
        <v>0.64655336241924699</v>
      </c>
      <c r="P1224">
        <v>0.31139556988688599</v>
      </c>
      <c r="Q1224">
        <v>0.69370312608669005</v>
      </c>
      <c r="R1224">
        <v>-1.5641625974308</v>
      </c>
      <c r="S1224">
        <v>0.46697070094098703</v>
      </c>
      <c r="T1224">
        <v>-0.38246757643894502</v>
      </c>
      <c r="U1224">
        <v>0.72713231543076295</v>
      </c>
      <c r="V1224">
        <v>-0.202573610730855</v>
      </c>
      <c r="W1224">
        <v>-5.4416548520655798E-2</v>
      </c>
      <c r="X1224">
        <v>0.172830481897979</v>
      </c>
      <c r="Y1224">
        <v>-0.57185911240153997</v>
      </c>
      <c r="Z1224">
        <v>-0.56403551783513295</v>
      </c>
      <c r="AA1224">
        <v>-0.80865116421670002</v>
      </c>
      <c r="AB1224">
        <v>-0.40229440738796701</v>
      </c>
      <c r="AC1224">
        <v>-0.55974891693575102</v>
      </c>
      <c r="AD1224">
        <v>0.180485681777551</v>
      </c>
      <c r="AE1224">
        <v>0.48619396498718898</v>
      </c>
      <c r="AF1224">
        <v>0.69259808694271896</v>
      </c>
      <c r="AG1224">
        <v>0.75043720964100202</v>
      </c>
      <c r="AH1224">
        <v>-4.3699538438353398E-2</v>
      </c>
    </row>
    <row r="1225" spans="1:34" x14ac:dyDescent="0.25">
      <c r="C1225">
        <v>0.22927175107842199</v>
      </c>
      <c r="D1225">
        <v>0.24622461143743199</v>
      </c>
      <c r="E1225">
        <v>0.33546738004683402</v>
      </c>
      <c r="F1225">
        <v>-0.83943731244018205</v>
      </c>
      <c r="G1225">
        <v>0.57799352225703404</v>
      </c>
      <c r="H1225">
        <v>0.811908150134659</v>
      </c>
      <c r="I1225">
        <v>0.81258120527005295</v>
      </c>
      <c r="J1225">
        <v>-7.1629043163595807E-2</v>
      </c>
      <c r="K1225">
        <v>0.55251986277985099</v>
      </c>
      <c r="L1225">
        <v>0.105681522210227</v>
      </c>
      <c r="M1225">
        <v>-0.527015798142494</v>
      </c>
      <c r="N1225">
        <v>-0.199622964119721</v>
      </c>
      <c r="O1225">
        <v>-1.0178688208926201</v>
      </c>
      <c r="P1225">
        <v>-0.74042629882752098</v>
      </c>
      <c r="Q1225">
        <v>0.10219988841189399</v>
      </c>
      <c r="R1225">
        <v>-0.68461340004181503</v>
      </c>
      <c r="S1225">
        <v>-7.0595583467427697E-2</v>
      </c>
      <c r="T1225">
        <v>0.77443357494990095</v>
      </c>
      <c r="U1225">
        <v>4.63891957833528E-2</v>
      </c>
      <c r="V1225">
        <v>0.61992452906537998</v>
      </c>
      <c r="W1225">
        <v>-1.0514843923035999</v>
      </c>
      <c r="X1225">
        <v>-0.63906989027466399</v>
      </c>
      <c r="Y1225">
        <v>7.0674284091725298E-2</v>
      </c>
      <c r="Z1225">
        <v>0.26580134759011298</v>
      </c>
      <c r="AA1225">
        <v>-2.5444130042241199E-3</v>
      </c>
      <c r="AB1225">
        <v>-0.38542376017146202</v>
      </c>
      <c r="AC1225">
        <v>0.23382003607636101</v>
      </c>
      <c r="AD1225">
        <v>0.245515371138816</v>
      </c>
      <c r="AE1225">
        <v>-7.6909766740763594E-2</v>
      </c>
      <c r="AF1225">
        <v>0.34553790959678798</v>
      </c>
      <c r="AG1225">
        <v>0.363345838679205</v>
      </c>
      <c r="AH1225">
        <v>-0.49491248651947201</v>
      </c>
    </row>
    <row r="1226" spans="1:34" x14ac:dyDescent="0.25">
      <c r="C1226">
        <v>0.92177026083077596</v>
      </c>
      <c r="D1226">
        <v>0.82650773549340595</v>
      </c>
      <c r="E1226">
        <v>0.10845177374067599</v>
      </c>
      <c r="F1226">
        <v>0.70636212755898298</v>
      </c>
      <c r="G1226">
        <v>0.36067381433008699</v>
      </c>
      <c r="H1226">
        <v>0.23500885332968899</v>
      </c>
      <c r="I1226">
        <v>3.2580111725970001E-2</v>
      </c>
      <c r="J1226">
        <v>0.48005005118157501</v>
      </c>
      <c r="K1226">
        <v>-0.32078010905272197</v>
      </c>
      <c r="L1226">
        <v>0.80739979355587599</v>
      </c>
      <c r="M1226">
        <v>1.0698119142964</v>
      </c>
      <c r="N1226">
        <v>-1.3095124039941499</v>
      </c>
      <c r="O1226">
        <v>-1.19558970703096</v>
      </c>
      <c r="P1226">
        <v>-2.0288307168362801E-2</v>
      </c>
      <c r="Q1226">
        <v>-5.6816438267681603E-2</v>
      </c>
      <c r="R1226">
        <v>-1.46901674805537</v>
      </c>
      <c r="S1226">
        <v>0.108358038921068</v>
      </c>
      <c r="T1226">
        <v>0.67294967485474499</v>
      </c>
      <c r="U1226">
        <v>0.237112821202246</v>
      </c>
      <c r="V1226">
        <v>0.68857564094113</v>
      </c>
      <c r="W1226">
        <v>0.33109537537677203</v>
      </c>
      <c r="X1226">
        <v>-0.94496385844390696</v>
      </c>
      <c r="Y1226">
        <v>0.61422994075624204</v>
      </c>
      <c r="Z1226">
        <v>0.12774230716352999</v>
      </c>
      <c r="AA1226">
        <v>-0.48363621605481899</v>
      </c>
      <c r="AB1226">
        <v>-1.71073419613775</v>
      </c>
      <c r="AC1226">
        <v>-0.174977357497134</v>
      </c>
      <c r="AD1226">
        <v>-0.35457822067934602</v>
      </c>
      <c r="AE1226">
        <v>-0.67867646495376899</v>
      </c>
      <c r="AF1226">
        <v>0.58281068479022802</v>
      </c>
      <c r="AG1226">
        <v>1.63305309649817</v>
      </c>
      <c r="AH1226">
        <v>1.36108455884083</v>
      </c>
    </row>
    <row r="1227" spans="1:34" x14ac:dyDescent="0.25">
      <c r="C1227">
        <v>-0.80113569380641003</v>
      </c>
      <c r="D1227">
        <v>-0.36033224779696099</v>
      </c>
      <c r="E1227">
        <v>0.214019845877225</v>
      </c>
      <c r="F1227">
        <v>-0.771588187081235</v>
      </c>
      <c r="G1227">
        <v>4.3907663116267003E-2</v>
      </c>
      <c r="H1227">
        <v>-0.80460213536450698</v>
      </c>
      <c r="I1227">
        <v>0.22615018762342701</v>
      </c>
      <c r="J1227">
        <v>0.97096684783653198</v>
      </c>
      <c r="K1227">
        <v>-2.0591060929853001E-2</v>
      </c>
      <c r="L1227">
        <v>-0.264587112832672</v>
      </c>
      <c r="M1227">
        <v>0.18200278617837001</v>
      </c>
      <c r="N1227">
        <v>0.79383246095312898</v>
      </c>
      <c r="O1227">
        <v>7.9981792460159198E-2</v>
      </c>
      <c r="P1227">
        <v>0.63962805280616397</v>
      </c>
      <c r="Q1227">
        <v>7.9168370212289604E-2</v>
      </c>
      <c r="R1227">
        <v>-0.64288545987591705</v>
      </c>
      <c r="S1227">
        <v>0.367209133723157</v>
      </c>
      <c r="T1227">
        <v>-1.23040766661684</v>
      </c>
      <c r="U1227">
        <v>1.0194480895587701</v>
      </c>
      <c r="V1227">
        <v>0.91924266384759101</v>
      </c>
      <c r="W1227">
        <v>0.44935529307428201</v>
      </c>
      <c r="X1227">
        <v>-0.42790034935764099</v>
      </c>
      <c r="Y1227">
        <v>0.89713956712972498</v>
      </c>
      <c r="Z1227">
        <v>0.24690208063128399</v>
      </c>
      <c r="AA1227">
        <v>-0.39531193715426999</v>
      </c>
      <c r="AB1227">
        <v>-0.23574308289761001</v>
      </c>
      <c r="AC1227">
        <v>0.105545651493878</v>
      </c>
      <c r="AD1227">
        <v>0.17257226445853599</v>
      </c>
      <c r="AE1227">
        <v>-0.99770768253978503</v>
      </c>
      <c r="AF1227">
        <v>1.2501850622650701</v>
      </c>
      <c r="AG1227">
        <v>-0.94185343176883296</v>
      </c>
      <c r="AH1227">
        <v>-1.1118975778794</v>
      </c>
    </row>
    <row r="1228" spans="1:34" x14ac:dyDescent="0.25">
      <c r="C1228">
        <v>1.5383572117230999</v>
      </c>
      <c r="D1228">
        <v>0.73115888525859596</v>
      </c>
      <c r="E1228">
        <v>0.218044600823875</v>
      </c>
      <c r="F1228">
        <v>-0.698702311966926</v>
      </c>
      <c r="G1228">
        <v>0.18029779190476899</v>
      </c>
      <c r="H1228">
        <v>0.156237614381736</v>
      </c>
      <c r="I1228">
        <v>-0.444591347611063</v>
      </c>
      <c r="J1228">
        <v>-0.98387180719967904</v>
      </c>
      <c r="K1228">
        <v>-1.2771891194257901</v>
      </c>
      <c r="L1228">
        <v>-0.87962635760751196</v>
      </c>
      <c r="M1228">
        <v>-0.72754217320813297</v>
      </c>
      <c r="N1228">
        <v>-0.42141078480001898</v>
      </c>
      <c r="O1228">
        <v>-0.53269733210760195</v>
      </c>
      <c r="P1228">
        <v>3.2253895005074397E-2</v>
      </c>
      <c r="Q1228">
        <v>-0.61190705520789301</v>
      </c>
      <c r="R1228">
        <v>0.54449131545093699</v>
      </c>
      <c r="S1228">
        <v>-0.117012171398759</v>
      </c>
      <c r="T1228">
        <v>-0.95660586507363299</v>
      </c>
      <c r="U1228">
        <v>-0.26119384238561999</v>
      </c>
      <c r="V1228">
        <v>0.84456420325347803</v>
      </c>
      <c r="W1228">
        <v>-1.8572294749814901E-2</v>
      </c>
      <c r="X1228">
        <v>0.63456242323535805</v>
      </c>
      <c r="Y1228">
        <v>-0.401432214453667</v>
      </c>
      <c r="Z1228">
        <v>0.27527257584895198</v>
      </c>
      <c r="AA1228">
        <v>0.69777010586742705</v>
      </c>
      <c r="AB1228">
        <v>8.1489505690424499E-2</v>
      </c>
      <c r="AC1228">
        <v>-0.32037893830104902</v>
      </c>
      <c r="AD1228">
        <v>-0.177095751948535</v>
      </c>
      <c r="AE1228">
        <v>0.623106964531976</v>
      </c>
      <c r="AF1228">
        <v>0.16483829818423301</v>
      </c>
      <c r="AG1228">
        <v>4.0400814736732502E-2</v>
      </c>
      <c r="AH1228">
        <v>-0.35188083781176199</v>
      </c>
    </row>
    <row r="1229" spans="1:34" x14ac:dyDescent="0.25">
      <c r="C1229">
        <v>7.9917705664796307E-2</v>
      </c>
      <c r="D1229">
        <v>-1.1667154183363899</v>
      </c>
      <c r="E1229">
        <v>-0.30680039693573202</v>
      </c>
      <c r="F1229">
        <v>-0.253587703849664</v>
      </c>
      <c r="G1229">
        <v>-2.6358319654505098E-3</v>
      </c>
      <c r="H1229">
        <v>0.90985308788987096</v>
      </c>
      <c r="I1229">
        <v>-0.233728219684153</v>
      </c>
      <c r="J1229">
        <v>0.30198969162773698</v>
      </c>
      <c r="K1229">
        <v>5.8235427966493197E-2</v>
      </c>
      <c r="L1229">
        <v>6.1195710571479503E-2</v>
      </c>
      <c r="M1229">
        <v>0.84942150938426197</v>
      </c>
      <c r="N1229">
        <v>0.195162923277345</v>
      </c>
      <c r="O1229">
        <v>-0.20888469073489799</v>
      </c>
      <c r="P1229">
        <v>-0.85750291938123602</v>
      </c>
      <c r="Q1229">
        <v>-0.33880349924184799</v>
      </c>
      <c r="R1229">
        <v>-1.1503493301930801</v>
      </c>
      <c r="S1229">
        <v>0.89333612728221401</v>
      </c>
      <c r="T1229">
        <v>-0.24017806008527101</v>
      </c>
      <c r="U1229">
        <v>0.104712722476503</v>
      </c>
      <c r="V1229">
        <v>-1.4961351909756999</v>
      </c>
      <c r="W1229">
        <v>5.66981025455119E-2</v>
      </c>
      <c r="X1229">
        <v>-0.50330117530087704</v>
      </c>
      <c r="Y1229">
        <v>-0.138391518912996</v>
      </c>
      <c r="Z1229">
        <v>0.33921830669909903</v>
      </c>
      <c r="AA1229">
        <v>0.54295028264432399</v>
      </c>
      <c r="AB1229">
        <v>0.29399997870661898</v>
      </c>
      <c r="AC1229">
        <v>0.18131512283926199</v>
      </c>
      <c r="AD1229">
        <v>-0.260422633312824</v>
      </c>
      <c r="AE1229">
        <v>0.66749650426877205</v>
      </c>
      <c r="AF1229">
        <v>-0.41672733699633202</v>
      </c>
      <c r="AG1229">
        <v>0.74498338978161804</v>
      </c>
      <c r="AH1229">
        <v>-0.43704980181541397</v>
      </c>
    </row>
    <row r="1230" spans="1:34" x14ac:dyDescent="0.25">
      <c r="C1230">
        <v>1.48288062137319</v>
      </c>
      <c r="D1230">
        <v>0.20731685892575799</v>
      </c>
      <c r="E1230">
        <v>-0.41320729582288201</v>
      </c>
      <c r="F1230">
        <v>1.0242922298005599</v>
      </c>
      <c r="G1230">
        <v>0.62131597573213504</v>
      </c>
      <c r="H1230">
        <v>-0.238485971613842</v>
      </c>
      <c r="I1230">
        <v>-0.21331304065444601</v>
      </c>
      <c r="J1230">
        <v>-0.113649546298896</v>
      </c>
      <c r="K1230">
        <v>6.90785224130082E-2</v>
      </c>
      <c r="L1230">
        <v>7.4066596755938505E-2</v>
      </c>
      <c r="M1230">
        <v>0.48498942285079</v>
      </c>
      <c r="N1230">
        <v>0.58401022588010698</v>
      </c>
      <c r="O1230">
        <v>0.77525834499549695</v>
      </c>
      <c r="P1230">
        <v>0.34494899209907898</v>
      </c>
      <c r="Q1230">
        <v>7.6023401800201604E-2</v>
      </c>
      <c r="R1230">
        <v>0.36234983249431202</v>
      </c>
      <c r="S1230">
        <v>-0.43530045469858097</v>
      </c>
      <c r="T1230">
        <v>-0.34761541044145</v>
      </c>
      <c r="U1230">
        <v>-5.5304363373162503E-2</v>
      </c>
      <c r="V1230">
        <v>-0.28134681117531501</v>
      </c>
      <c r="W1230">
        <v>0.434522194562183</v>
      </c>
      <c r="X1230">
        <v>9.6081550742114996E-2</v>
      </c>
      <c r="Y1230">
        <v>3.0174231379133599E-2</v>
      </c>
      <c r="Z1230">
        <v>-0.232005219835485</v>
      </c>
      <c r="AA1230">
        <v>-0.80896075274605395</v>
      </c>
      <c r="AB1230">
        <v>-1.33813601175541E-2</v>
      </c>
      <c r="AC1230">
        <v>0.27910952706180497</v>
      </c>
      <c r="AD1230">
        <v>-0.77152357975873798</v>
      </c>
      <c r="AE1230">
        <v>6.3312180661566103E-2</v>
      </c>
      <c r="AF1230">
        <v>-0.367601093661995</v>
      </c>
      <c r="AG1230">
        <v>-0.124864824688557</v>
      </c>
      <c r="AH1230">
        <v>-0.88924391715655904</v>
      </c>
    </row>
    <row r="1231" spans="1:34" x14ac:dyDescent="0.25">
      <c r="C1231">
        <v>-0.67319973193735405</v>
      </c>
      <c r="D1231">
        <v>0.52461170278957403</v>
      </c>
      <c r="E1231">
        <v>0.80716454287379302</v>
      </c>
      <c r="F1231">
        <v>0.48066825737987301</v>
      </c>
      <c r="G1231">
        <v>-1.9793063083186201E-2</v>
      </c>
      <c r="H1231">
        <v>0.45848766928060097</v>
      </c>
      <c r="I1231">
        <v>-0.24790761261744501</v>
      </c>
      <c r="J1231">
        <v>9.0537596385681596E-2</v>
      </c>
      <c r="K1231">
        <v>0.18773491461896899</v>
      </c>
      <c r="L1231">
        <v>0.37468994741599798</v>
      </c>
      <c r="M1231">
        <v>0.58760614302968295</v>
      </c>
      <c r="N1231">
        <v>0.20377859662317199</v>
      </c>
      <c r="O1231">
        <v>0.33818409062892102</v>
      </c>
      <c r="P1231">
        <v>-0.734460675778842</v>
      </c>
      <c r="Q1231">
        <v>0.12676122470956</v>
      </c>
      <c r="R1231">
        <v>-0.816873100151424</v>
      </c>
      <c r="S1231">
        <v>-0.287186856882505</v>
      </c>
      <c r="T1231">
        <v>0.15438871271309801</v>
      </c>
      <c r="U1231">
        <v>-7.2241353095017002E-2</v>
      </c>
      <c r="V1231">
        <v>0.55961640431205795</v>
      </c>
      <c r="W1231">
        <v>-0.64395100909106096</v>
      </c>
      <c r="X1231">
        <v>5.1227738026765099E-2</v>
      </c>
      <c r="Y1231">
        <v>0.58626136552139696</v>
      </c>
      <c r="Z1231">
        <v>-0.71537654490156399</v>
      </c>
      <c r="AA1231">
        <v>-0.29375780534604001</v>
      </c>
      <c r="AB1231">
        <v>-1.0494504453351901</v>
      </c>
      <c r="AC1231">
        <v>-0.21526562210007</v>
      </c>
      <c r="AD1231">
        <v>-7.9032748534602806E-2</v>
      </c>
      <c r="AE1231">
        <v>-0.315686172862718</v>
      </c>
      <c r="AF1231">
        <v>-0.23328195531295401</v>
      </c>
      <c r="AG1231">
        <v>-0.54707935805339603</v>
      </c>
      <c r="AH1231">
        <v>0.22047907586829901</v>
      </c>
    </row>
    <row r="1232" spans="1:34" x14ac:dyDescent="0.25">
      <c r="C1232">
        <v>1.04873985910761</v>
      </c>
      <c r="D1232">
        <v>1.0336391968459699</v>
      </c>
      <c r="E1232">
        <v>-1.40183768184861</v>
      </c>
      <c r="F1232">
        <v>0.97959387429744205</v>
      </c>
      <c r="G1232">
        <v>-1.3151998357694601</v>
      </c>
      <c r="H1232">
        <v>-0.559006252092762</v>
      </c>
      <c r="I1232">
        <v>-5.6642421984648202E-2</v>
      </c>
      <c r="J1232">
        <v>-0.19435856270617899</v>
      </c>
      <c r="K1232">
        <v>0.62553045292423304</v>
      </c>
      <c r="L1232">
        <v>0.65376102006094505</v>
      </c>
      <c r="M1232">
        <v>-0.28582028972842999</v>
      </c>
      <c r="N1232">
        <v>0.421662285454318</v>
      </c>
      <c r="O1232">
        <v>-8.3091303078822194E-3</v>
      </c>
      <c r="P1232">
        <v>-0.34770003943344502</v>
      </c>
      <c r="Q1232">
        <v>-0.49718497059548999</v>
      </c>
      <c r="R1232">
        <v>-1.1954213162062099</v>
      </c>
      <c r="S1232">
        <v>-0.52732043689966601</v>
      </c>
      <c r="T1232">
        <v>-6.4133380242590798E-2</v>
      </c>
      <c r="U1232">
        <v>-0.233736209253155</v>
      </c>
      <c r="V1232">
        <v>0.57328876675816398</v>
      </c>
      <c r="W1232">
        <v>0.31800116741918899</v>
      </c>
      <c r="X1232">
        <v>0.72306736548801798</v>
      </c>
      <c r="Y1232">
        <v>0.115852395808799</v>
      </c>
      <c r="Z1232">
        <v>-0.67894503503153703</v>
      </c>
      <c r="AA1232">
        <v>-0.52452029905458497</v>
      </c>
      <c r="AB1232">
        <v>-1.10044042851005</v>
      </c>
      <c r="AC1232">
        <v>0.228403912418261</v>
      </c>
      <c r="AD1232">
        <v>-1.38451354723261</v>
      </c>
      <c r="AE1232">
        <v>0.64180800330732202</v>
      </c>
      <c r="AF1232">
        <v>-0.27244522565273599</v>
      </c>
      <c r="AG1232">
        <v>-1.6333643338443899</v>
      </c>
      <c r="AH1232">
        <v>0.26795927326789398</v>
      </c>
    </row>
    <row r="1233" spans="3:34" x14ac:dyDescent="0.25">
      <c r="C1233">
        <v>0.29519421660238598</v>
      </c>
      <c r="D1233">
        <v>-0.13455366224638499</v>
      </c>
      <c r="E1233">
        <v>-0.16513832356305699</v>
      </c>
      <c r="F1233">
        <v>-0.90059087368390101</v>
      </c>
      <c r="G1233">
        <v>-0.277903415665194</v>
      </c>
      <c r="H1233">
        <v>-0.52547490434416499</v>
      </c>
      <c r="I1233">
        <v>-0.36536789483054199</v>
      </c>
      <c r="J1233">
        <v>-0.12726648146851899</v>
      </c>
      <c r="K1233">
        <v>1.21134539618096E-2</v>
      </c>
      <c r="L1233">
        <v>0.152752769582467</v>
      </c>
      <c r="M1233">
        <v>0.92788467972648103</v>
      </c>
      <c r="N1233">
        <v>0.24310805693707599</v>
      </c>
      <c r="O1233">
        <v>0.80006556312361399</v>
      </c>
      <c r="P1233">
        <v>-6.3565304357298694E-2</v>
      </c>
      <c r="Q1233">
        <v>-0.34055883473275</v>
      </c>
      <c r="R1233">
        <v>0.455369720202974</v>
      </c>
      <c r="S1233">
        <v>-0.58868291433224895</v>
      </c>
      <c r="T1233">
        <v>0.73310220559059103</v>
      </c>
      <c r="U1233">
        <v>0.18058746658246699</v>
      </c>
      <c r="V1233">
        <v>-1.5156813909831499</v>
      </c>
      <c r="W1233">
        <v>0.20561098669741701</v>
      </c>
      <c r="X1233">
        <v>-0.123907271990392</v>
      </c>
      <c r="Y1233">
        <v>-0.37446013369380599</v>
      </c>
      <c r="Z1233">
        <v>0.360818415979274</v>
      </c>
      <c r="AA1233">
        <v>0.59479707014909899</v>
      </c>
      <c r="AB1233">
        <v>-0.12794425668845599</v>
      </c>
      <c r="AC1233">
        <v>0.14647591610914601</v>
      </c>
      <c r="AD1233">
        <v>0.12008679950712001</v>
      </c>
      <c r="AE1233">
        <v>-0.50313487021221004</v>
      </c>
      <c r="AF1233">
        <v>0.79542631454442703</v>
      </c>
      <c r="AG1233">
        <v>-0.53130077539518705</v>
      </c>
      <c r="AH1233">
        <v>0.48105355647432202</v>
      </c>
    </row>
    <row r="1234" spans="3:34" x14ac:dyDescent="0.25">
      <c r="C1234">
        <v>-0.24454306673515699</v>
      </c>
      <c r="D1234">
        <v>-0.67634732436657397</v>
      </c>
      <c r="E1234">
        <v>0.22152872239472099</v>
      </c>
      <c r="F1234">
        <v>-0.586179505685262</v>
      </c>
      <c r="G1234">
        <v>0.861380811074135</v>
      </c>
      <c r="H1234">
        <v>0.96657193018989496</v>
      </c>
      <c r="I1234">
        <v>-0.273422979671467</v>
      </c>
      <c r="J1234">
        <v>-5.52679858119174E-2</v>
      </c>
      <c r="K1234">
        <v>-6.4526845515393103E-2</v>
      </c>
      <c r="L1234">
        <v>1.0495898885277599</v>
      </c>
      <c r="M1234">
        <v>-0.54378271900316999</v>
      </c>
      <c r="N1234">
        <v>0.63101173643723596</v>
      </c>
      <c r="O1234">
        <v>0.90611760123917295</v>
      </c>
      <c r="P1234">
        <v>-1.2288704412365199</v>
      </c>
      <c r="Q1234">
        <v>-0.568190268904881</v>
      </c>
      <c r="R1234">
        <v>-2.3892664636754199E-2</v>
      </c>
      <c r="S1234">
        <v>-0.24781358163953099</v>
      </c>
      <c r="T1234">
        <v>-8.2289639208562207E-2</v>
      </c>
      <c r="U1234">
        <v>-0.21170309221793801</v>
      </c>
      <c r="V1234">
        <v>-0.48529317419449503</v>
      </c>
      <c r="W1234">
        <v>-0.556305808035778</v>
      </c>
      <c r="X1234">
        <v>0.52385941152193805</v>
      </c>
      <c r="Y1234">
        <v>0.119268010563206</v>
      </c>
      <c r="Z1234">
        <v>-0.49141121016683498</v>
      </c>
      <c r="AA1234">
        <v>0.51130003666825197</v>
      </c>
      <c r="AB1234">
        <v>-0.61815115566648304</v>
      </c>
      <c r="AC1234">
        <v>-0.77260474998430295</v>
      </c>
      <c r="AD1234">
        <v>0.90065157890959902</v>
      </c>
      <c r="AE1234">
        <v>-0.61172952293571703</v>
      </c>
      <c r="AF1234">
        <v>-1.1886660361611801</v>
      </c>
      <c r="AG1234">
        <v>0.70378007985603597</v>
      </c>
      <c r="AH1234">
        <v>-0.23362439158777501</v>
      </c>
    </row>
    <row r="1235" spans="3:34" x14ac:dyDescent="0.25">
      <c r="C1235">
        <v>-0.19982969083174601</v>
      </c>
      <c r="D1235">
        <v>-0.26913104681317401</v>
      </c>
      <c r="E1235">
        <v>1.05745694924737E-2</v>
      </c>
      <c r="F1235">
        <v>0.289446942196456</v>
      </c>
      <c r="G1235">
        <v>0.12217880300395501</v>
      </c>
      <c r="H1235">
        <v>-0.54033745369383002</v>
      </c>
      <c r="I1235">
        <v>-0.599956509526265</v>
      </c>
      <c r="J1235">
        <v>7.5699865040084205E-2</v>
      </c>
      <c r="K1235">
        <v>-0.69904348489767099</v>
      </c>
      <c r="L1235">
        <v>5.5337110493459497E-2</v>
      </c>
      <c r="M1235">
        <v>-7.83160235165066E-2</v>
      </c>
      <c r="N1235">
        <v>3.9458871039741002E-2</v>
      </c>
      <c r="O1235">
        <v>-0.112438986761126</v>
      </c>
      <c r="P1235">
        <v>-0.46237002967832802</v>
      </c>
      <c r="Q1235">
        <v>0.46211875600375002</v>
      </c>
      <c r="R1235">
        <v>-0.41950667362216698</v>
      </c>
      <c r="S1235">
        <v>-0.43540072327665802</v>
      </c>
      <c r="T1235">
        <v>-0.28216140429028103</v>
      </c>
      <c r="U1235">
        <v>0.20548361901280299</v>
      </c>
      <c r="V1235">
        <v>0.44799106735119498</v>
      </c>
      <c r="W1235">
        <v>-1.06718601824125</v>
      </c>
      <c r="X1235">
        <v>0.20683890277654199</v>
      </c>
      <c r="Y1235">
        <v>1.34678862748031</v>
      </c>
      <c r="Z1235">
        <v>-8.2812851488593894E-2</v>
      </c>
      <c r="AA1235">
        <v>-0.21254348286222499</v>
      </c>
      <c r="AB1235">
        <v>-1.28094514876489</v>
      </c>
      <c r="AC1235">
        <v>-6.0890186145640901E-2</v>
      </c>
      <c r="AD1235">
        <v>-0.159047064316966</v>
      </c>
      <c r="AE1235">
        <v>-0.36637287069429197</v>
      </c>
      <c r="AF1235">
        <v>-0.81621908548394495</v>
      </c>
      <c r="AG1235">
        <v>0.148002357985275</v>
      </c>
      <c r="AH1235">
        <v>-0.32976254609897698</v>
      </c>
    </row>
    <row r="1236" spans="3:34" x14ac:dyDescent="0.25">
      <c r="C1236">
        <v>-0.42810272381113901</v>
      </c>
      <c r="D1236">
        <v>-5.9527491014212001E-2</v>
      </c>
      <c r="E1236">
        <v>-0.16524909831085999</v>
      </c>
      <c r="F1236">
        <v>-0.95804866400608801</v>
      </c>
      <c r="G1236">
        <v>0.119719545655736</v>
      </c>
      <c r="H1236">
        <v>-0.44311298247515701</v>
      </c>
      <c r="I1236">
        <v>-0.87941099210530205</v>
      </c>
      <c r="J1236">
        <v>-0.95605887672377499</v>
      </c>
      <c r="K1236">
        <v>5.9714402845843097E-2</v>
      </c>
      <c r="L1236">
        <v>2.1962056811869399E-3</v>
      </c>
      <c r="M1236">
        <v>0.802897229380935</v>
      </c>
      <c r="N1236">
        <v>0.21507376010773799</v>
      </c>
      <c r="O1236">
        <v>2.9411587651293401E-2</v>
      </c>
      <c r="P1236">
        <v>0.148485697789908</v>
      </c>
      <c r="Q1236">
        <v>1.0078345497750101</v>
      </c>
      <c r="R1236">
        <v>-0.21549818342555899</v>
      </c>
      <c r="S1236">
        <v>0.15202578397106101</v>
      </c>
      <c r="T1236">
        <v>1.43363106383719E-2</v>
      </c>
      <c r="U1236">
        <v>0.51403000811576904</v>
      </c>
      <c r="V1236">
        <v>9.7655646789582606E-2</v>
      </c>
      <c r="W1236">
        <v>-0.32532822040966303</v>
      </c>
      <c r="X1236">
        <v>-0.72273719151417504</v>
      </c>
      <c r="Y1236">
        <v>0.13462447724545901</v>
      </c>
      <c r="Z1236">
        <v>-6.3150375201459094E-2</v>
      </c>
      <c r="AA1236">
        <v>9.7250677935324006E-2</v>
      </c>
      <c r="AB1236">
        <v>-0.32781582507331097</v>
      </c>
      <c r="AC1236">
        <v>-0.67050193610676201</v>
      </c>
      <c r="AD1236">
        <v>0.39375521413515502</v>
      </c>
      <c r="AE1236">
        <v>0.23056481422595199</v>
      </c>
      <c r="AF1236">
        <v>0.42034011729344201</v>
      </c>
      <c r="AG1236">
        <v>-0.27437121304009698</v>
      </c>
      <c r="AH1236">
        <v>-0.20710066107618999</v>
      </c>
    </row>
    <row r="1237" spans="3:34" x14ac:dyDescent="0.25">
      <c r="C1237">
        <v>-0.582917907979424</v>
      </c>
      <c r="D1237">
        <v>-0.57697049989912697</v>
      </c>
      <c r="E1237">
        <v>-0.713499951677115</v>
      </c>
      <c r="F1237">
        <v>0.72332349714033195</v>
      </c>
      <c r="G1237">
        <v>-0.502227950450717</v>
      </c>
      <c r="H1237">
        <v>-0.180481072142684</v>
      </c>
      <c r="I1237">
        <v>1.2263166049520799</v>
      </c>
      <c r="J1237">
        <v>0.17313389449694599</v>
      </c>
      <c r="K1237">
        <v>-0.77924770464678095</v>
      </c>
      <c r="L1237">
        <v>0.47148552526315102</v>
      </c>
      <c r="M1237">
        <v>-0.85899948364854095</v>
      </c>
      <c r="N1237">
        <v>5.2340282709699898E-2</v>
      </c>
      <c r="O1237">
        <v>-0.24267646826877601</v>
      </c>
      <c r="P1237">
        <v>5.1259320139030298E-2</v>
      </c>
      <c r="Q1237">
        <v>0.16752890747228</v>
      </c>
      <c r="R1237">
        <v>-0.230351461806033</v>
      </c>
      <c r="S1237">
        <v>-0.29343646496290099</v>
      </c>
      <c r="T1237">
        <v>5.5354795648890197E-2</v>
      </c>
      <c r="U1237">
        <v>0.745856876733342</v>
      </c>
      <c r="V1237">
        <v>-9.9003837123261607E-2</v>
      </c>
      <c r="W1237">
        <v>-1.2511271802626101</v>
      </c>
      <c r="X1237">
        <v>-0.16352852924594799</v>
      </c>
      <c r="Y1237">
        <v>4.9739676496269203E-2</v>
      </c>
      <c r="Z1237">
        <v>-0.48860595580175298</v>
      </c>
      <c r="AA1237">
        <v>-0.65080217371899296</v>
      </c>
      <c r="AB1237">
        <v>0.121037867632864</v>
      </c>
      <c r="AC1237">
        <v>-0.26153752319421197</v>
      </c>
      <c r="AD1237">
        <v>-9.3210247244954594E-2</v>
      </c>
      <c r="AE1237">
        <v>3.4250315460198598E-2</v>
      </c>
      <c r="AF1237">
        <v>0.75008406027419405</v>
      </c>
      <c r="AG1237">
        <v>-0.130983477285668</v>
      </c>
      <c r="AH1237">
        <v>0.17221335898065401</v>
      </c>
    </row>
    <row r="1238" spans="3:34" x14ac:dyDescent="0.25">
      <c r="C1238">
        <v>0.92748785498503705</v>
      </c>
      <c r="D1238">
        <v>-0.32165531331914898</v>
      </c>
      <c r="E1238">
        <v>-0.95096650480386402</v>
      </c>
      <c r="F1238">
        <v>0.223886996350011</v>
      </c>
      <c r="G1238">
        <v>-6.8394500223322996E-2</v>
      </c>
      <c r="H1238">
        <v>0.41767148911743102</v>
      </c>
      <c r="I1238">
        <v>0.563922568873376</v>
      </c>
      <c r="J1238">
        <v>-0.42065479653627302</v>
      </c>
      <c r="K1238">
        <v>-0.24620259883204901</v>
      </c>
      <c r="L1238">
        <v>-0.433366289832819</v>
      </c>
      <c r="M1238">
        <v>-0.61456532890471804</v>
      </c>
      <c r="N1238">
        <v>0.13739125853713899</v>
      </c>
      <c r="O1238">
        <v>0.59049705285776299</v>
      </c>
      <c r="P1238">
        <v>0.28399028766970702</v>
      </c>
      <c r="Q1238">
        <v>-0.17486969857943699</v>
      </c>
      <c r="R1238">
        <v>0.34158503678577401</v>
      </c>
      <c r="S1238">
        <v>9.2562551784612698E-3</v>
      </c>
      <c r="T1238">
        <v>0.605385928106008</v>
      </c>
      <c r="U1238">
        <v>-1.3007205329626701</v>
      </c>
      <c r="V1238">
        <v>0.60308949030319203</v>
      </c>
      <c r="W1238">
        <v>0.14328166981052601</v>
      </c>
      <c r="X1238">
        <v>-8.2502786082491106E-2</v>
      </c>
      <c r="Y1238">
        <v>3.0904453838801801E-2</v>
      </c>
      <c r="Z1238">
        <v>0.396403972334473</v>
      </c>
      <c r="AA1238">
        <v>-8.1443902164107605E-3</v>
      </c>
      <c r="AB1238">
        <v>-0.21048485709495399</v>
      </c>
      <c r="AC1238">
        <v>0.186360513469743</v>
      </c>
      <c r="AD1238">
        <v>5.6298720932565903E-2</v>
      </c>
      <c r="AE1238">
        <v>0.80248755376397396</v>
      </c>
      <c r="AF1238">
        <v>-0.31144415250308</v>
      </c>
      <c r="AG1238">
        <v>0.34472181747090702</v>
      </c>
      <c r="AH1238">
        <v>0.40337846973952601</v>
      </c>
    </row>
    <row r="1239" spans="3:34" x14ac:dyDescent="0.25">
      <c r="C1239">
        <v>0.68737272075091704</v>
      </c>
      <c r="D1239">
        <v>-0.14969311928278001</v>
      </c>
      <c r="E1239">
        <v>1.45813405144568</v>
      </c>
      <c r="F1239">
        <v>1.2301799318299</v>
      </c>
      <c r="G1239">
        <v>1.09912535597733</v>
      </c>
      <c r="H1239">
        <v>-0.70159306275690003</v>
      </c>
      <c r="I1239">
        <v>0.56562461167544997</v>
      </c>
      <c r="J1239">
        <v>-0.41669461187046503</v>
      </c>
      <c r="K1239">
        <v>-0.35298108974922199</v>
      </c>
      <c r="L1239">
        <v>0.61335525935083002</v>
      </c>
      <c r="M1239">
        <v>-0.50859189359256596</v>
      </c>
      <c r="N1239">
        <v>-0.23287362221128999</v>
      </c>
      <c r="O1239">
        <v>0.68302353438639796</v>
      </c>
      <c r="P1239">
        <v>2.6827088201646799E-2</v>
      </c>
      <c r="Q1239">
        <v>1.17271063289623</v>
      </c>
      <c r="R1239">
        <v>-1.4564119794358901</v>
      </c>
      <c r="S1239">
        <v>0.43619215588080001</v>
      </c>
      <c r="T1239">
        <v>-0.40092006871024499</v>
      </c>
      <c r="U1239">
        <v>0.95563934709581799</v>
      </c>
      <c r="V1239">
        <v>-0.76675922190197698</v>
      </c>
      <c r="W1239">
        <v>-0.76219833628068601</v>
      </c>
      <c r="X1239">
        <v>0.43902262254202501</v>
      </c>
      <c r="Y1239">
        <v>-0.32954273234222298</v>
      </c>
      <c r="Z1239">
        <v>0.75881752105127798</v>
      </c>
      <c r="AA1239">
        <v>0.12103080151050701</v>
      </c>
      <c r="AB1239">
        <v>0.69461390846800597</v>
      </c>
      <c r="AC1239">
        <v>-8.5080114983240904E-2</v>
      </c>
      <c r="AD1239">
        <v>-0.35719521496295098</v>
      </c>
      <c r="AE1239">
        <v>-0.47874047917606499</v>
      </c>
      <c r="AF1239">
        <v>-2.8627031261303899E-2</v>
      </c>
      <c r="AG1239">
        <v>0.42446261983276301</v>
      </c>
      <c r="AH1239">
        <v>-0.73361898180790397</v>
      </c>
    </row>
    <row r="1240" spans="3:34" x14ac:dyDescent="0.25">
      <c r="C1240">
        <v>-1.23484715787281</v>
      </c>
      <c r="D1240">
        <v>-1.7374010103314299</v>
      </c>
      <c r="E1240">
        <v>0.59416426632184705</v>
      </c>
      <c r="F1240">
        <v>0.46620473117644001</v>
      </c>
      <c r="G1240">
        <v>0.730151805938831</v>
      </c>
      <c r="H1240">
        <v>0.55587763040607896</v>
      </c>
      <c r="I1240">
        <v>-0.66333486249917595</v>
      </c>
      <c r="J1240">
        <v>-1.0850475975593501</v>
      </c>
      <c r="K1240">
        <v>-0.229697494193986</v>
      </c>
      <c r="L1240">
        <v>-0.25672525368122101</v>
      </c>
      <c r="M1240">
        <v>0.49166486174389401</v>
      </c>
      <c r="N1240">
        <v>0.63723143182474695</v>
      </c>
      <c r="O1240">
        <v>-0.84672323733931898</v>
      </c>
      <c r="P1240">
        <v>0.24255161689445501</v>
      </c>
      <c r="Q1240">
        <v>0.223225985300809</v>
      </c>
      <c r="R1240">
        <v>-0.24608936038962101</v>
      </c>
      <c r="S1240">
        <v>-0.50523339908382003</v>
      </c>
      <c r="T1240">
        <v>0.73075575920374303</v>
      </c>
      <c r="U1240">
        <v>7.9214418547400398E-2</v>
      </c>
      <c r="V1240">
        <v>-8.3737326309964194E-2</v>
      </c>
      <c r="W1240">
        <v>0.183947258376845</v>
      </c>
      <c r="X1240">
        <v>0.14351854067584099</v>
      </c>
      <c r="Y1240">
        <v>-0.143753306236862</v>
      </c>
      <c r="Z1240">
        <v>-0.67885113571245204</v>
      </c>
      <c r="AA1240">
        <v>-0.36533160304367002</v>
      </c>
      <c r="AB1240">
        <v>-0.33920594784349201</v>
      </c>
      <c r="AC1240">
        <v>0.161302952494215</v>
      </c>
      <c r="AD1240">
        <v>1.40806177693622</v>
      </c>
      <c r="AE1240">
        <v>-0.25473209673831299</v>
      </c>
      <c r="AF1240">
        <v>0.55301732052354602</v>
      </c>
      <c r="AG1240">
        <v>0.138029473749644</v>
      </c>
      <c r="AH1240">
        <v>-0.413266895026561</v>
      </c>
    </row>
    <row r="1241" spans="3:34" x14ac:dyDescent="0.25">
      <c r="C1241">
        <v>0.29075265154615498</v>
      </c>
      <c r="D1241">
        <v>-1.12847418019524</v>
      </c>
      <c r="E1241">
        <v>-0.20378347602311001</v>
      </c>
      <c r="F1241">
        <v>-0.62680069406135697</v>
      </c>
      <c r="G1241">
        <v>0.24790617075916599</v>
      </c>
      <c r="H1241">
        <v>0.47199005377203701</v>
      </c>
      <c r="I1241">
        <v>1.0153724131509001</v>
      </c>
      <c r="J1241">
        <v>0.46966419846041402</v>
      </c>
      <c r="K1241">
        <v>0.18311085786283901</v>
      </c>
      <c r="L1241">
        <v>-0.12826042889522701</v>
      </c>
      <c r="M1241">
        <v>0.23600099238200201</v>
      </c>
      <c r="N1241">
        <v>-0.214184452667849</v>
      </c>
      <c r="O1241">
        <v>0.33962550575613099</v>
      </c>
      <c r="P1241">
        <v>0.159973594937493</v>
      </c>
      <c r="Q1241">
        <v>0.56338680313030898</v>
      </c>
      <c r="R1241">
        <v>0.118113604809703</v>
      </c>
      <c r="S1241">
        <v>-0.820953738642478</v>
      </c>
      <c r="T1241">
        <v>-0.292304558624778</v>
      </c>
      <c r="U1241">
        <v>-0.335652628346152</v>
      </c>
      <c r="V1241">
        <v>0.110834474838541</v>
      </c>
      <c r="W1241">
        <v>0.56127520200681302</v>
      </c>
      <c r="X1241">
        <v>-0.53014138974230895</v>
      </c>
      <c r="Y1241">
        <v>-1.13987406154584</v>
      </c>
      <c r="Z1241">
        <v>0.46712338327733399</v>
      </c>
      <c r="AA1241">
        <v>-7.9852940193032795E-2</v>
      </c>
      <c r="AB1241">
        <v>0.196788052590185</v>
      </c>
      <c r="AC1241">
        <v>0.269175673763628</v>
      </c>
      <c r="AD1241">
        <v>0.64647137294532298</v>
      </c>
      <c r="AE1241">
        <v>0.54752744282429</v>
      </c>
      <c r="AF1241">
        <v>0.49391112721881503</v>
      </c>
      <c r="AG1241">
        <v>0.37604311213673802</v>
      </c>
      <c r="AH1241">
        <v>0.376403958512113</v>
      </c>
    </row>
    <row r="1242" spans="3:34" x14ac:dyDescent="0.25">
      <c r="C1242">
        <v>-0.23721339734761199</v>
      </c>
      <c r="D1242">
        <v>-0.20913635053330101</v>
      </c>
      <c r="E1242">
        <v>0.124740003168735</v>
      </c>
      <c r="F1242">
        <v>0.31773850558858102</v>
      </c>
      <c r="G1242">
        <v>-7.2982024807707296E-2</v>
      </c>
      <c r="H1242">
        <v>0.44041702173313102</v>
      </c>
      <c r="I1242">
        <v>6.7778817401424593E-2</v>
      </c>
      <c r="J1242">
        <v>0.92156090817616398</v>
      </c>
      <c r="K1242">
        <v>0.28019143612105701</v>
      </c>
      <c r="L1242">
        <v>-0.42530498633959102</v>
      </c>
      <c r="M1242">
        <v>1.2319610825081699</v>
      </c>
      <c r="N1242">
        <v>-0.32709348951648898</v>
      </c>
      <c r="O1242">
        <v>-0.186520975408384</v>
      </c>
      <c r="P1242">
        <v>-0.297471722605119</v>
      </c>
      <c r="Q1242">
        <v>-0.28980273771651899</v>
      </c>
      <c r="R1242">
        <v>-1.30138535589469E-2</v>
      </c>
      <c r="S1242">
        <v>-0.88653008125468502</v>
      </c>
      <c r="T1242">
        <v>0.58001458967127895</v>
      </c>
      <c r="U1242">
        <v>-0.35050733452855498</v>
      </c>
      <c r="V1242">
        <v>-1.0505568153813301</v>
      </c>
      <c r="W1242">
        <v>0.83881477434864105</v>
      </c>
      <c r="X1242">
        <v>0.334952248728418</v>
      </c>
      <c r="Y1242">
        <v>0.37397830783286701</v>
      </c>
      <c r="Z1242">
        <v>-6.1945216284340597E-2</v>
      </c>
      <c r="AA1242">
        <v>4.4099836437722702E-2</v>
      </c>
      <c r="AB1242">
        <v>0.216986084312106</v>
      </c>
      <c r="AC1242">
        <v>0.938518663430155</v>
      </c>
      <c r="AD1242">
        <v>0.72797922325183095</v>
      </c>
      <c r="AE1242">
        <v>-0.54230421831896702</v>
      </c>
      <c r="AF1242">
        <v>0.30832720658768298</v>
      </c>
      <c r="AG1242">
        <v>-0.153864445885107</v>
      </c>
      <c r="AH1242">
        <v>-0.17370643856281101</v>
      </c>
    </row>
    <row r="1243" spans="3:34" x14ac:dyDescent="0.25">
      <c r="C1243">
        <v>0.177006747088015</v>
      </c>
      <c r="D1243">
        <v>-0.578706036767351</v>
      </c>
      <c r="E1243">
        <v>-0.10157311530333001</v>
      </c>
      <c r="F1243">
        <v>0.96584634303986405</v>
      </c>
      <c r="G1243">
        <v>-0.80349251513457398</v>
      </c>
      <c r="H1243">
        <v>-0.32666151514998099</v>
      </c>
      <c r="I1243">
        <v>-9.6713662805460593E-3</v>
      </c>
      <c r="J1243">
        <v>0.108085701368307</v>
      </c>
      <c r="K1243">
        <v>0.35647937320576401</v>
      </c>
      <c r="L1243">
        <v>-0.21250965430959001</v>
      </c>
      <c r="M1243">
        <v>-0.50890099090546104</v>
      </c>
      <c r="N1243">
        <v>0.61006457582101603</v>
      </c>
      <c r="O1243">
        <v>1.5429376596405899</v>
      </c>
      <c r="P1243">
        <v>-0.13650845163377001</v>
      </c>
      <c r="Q1243">
        <v>0.54315327848212702</v>
      </c>
      <c r="R1243">
        <v>0.47570505295293702</v>
      </c>
      <c r="S1243">
        <v>-0.56703418756409696</v>
      </c>
      <c r="T1243">
        <v>8.9882762076592196E-2</v>
      </c>
      <c r="U1243">
        <v>-0.304664343073697</v>
      </c>
      <c r="V1243">
        <v>-0.25457673831266803</v>
      </c>
      <c r="W1243">
        <v>-0.84566322772777602</v>
      </c>
      <c r="X1243">
        <v>-0.52945658309864096</v>
      </c>
      <c r="Y1243">
        <v>-0.22264707392882799</v>
      </c>
      <c r="Z1243">
        <v>-0.330665478706621</v>
      </c>
      <c r="AA1243">
        <v>-0.44532387512548099</v>
      </c>
      <c r="AB1243">
        <v>-0.25320337459188602</v>
      </c>
      <c r="AC1243">
        <v>0.106586651011496</v>
      </c>
      <c r="AD1243">
        <v>-0.39758453236754698</v>
      </c>
      <c r="AE1243">
        <v>2.2986306436187098E-2</v>
      </c>
      <c r="AF1243">
        <v>0.48623034845705998</v>
      </c>
      <c r="AG1243">
        <v>1.26359946484101</v>
      </c>
      <c r="AH1243">
        <v>0.54600230692803797</v>
      </c>
    </row>
    <row r="1244" spans="3:34" x14ac:dyDescent="0.25">
      <c r="C1244">
        <v>0.186336050829158</v>
      </c>
      <c r="D1244">
        <v>-0.17207389417824601</v>
      </c>
      <c r="E1244">
        <v>0.351690175716313</v>
      </c>
      <c r="F1244">
        <v>-0.72376924432460399</v>
      </c>
      <c r="G1244">
        <v>0.182586111418686</v>
      </c>
      <c r="H1244">
        <v>4.9072461659942397E-2</v>
      </c>
      <c r="I1244">
        <v>0.24055813803318299</v>
      </c>
      <c r="J1244">
        <v>-0.52296194809448304</v>
      </c>
      <c r="K1244">
        <v>0.58946047437323401</v>
      </c>
      <c r="L1244">
        <v>-0.196607973918484</v>
      </c>
      <c r="M1244">
        <v>-0.18156178115956101</v>
      </c>
      <c r="N1244">
        <v>1.25686533091379E-2</v>
      </c>
      <c r="O1244">
        <v>0.49689355555162501</v>
      </c>
      <c r="P1244">
        <v>-1.3872033871072E-2</v>
      </c>
      <c r="Q1244">
        <v>-0.26032853245691201</v>
      </c>
      <c r="R1244">
        <v>-0.85675712317171904</v>
      </c>
      <c r="S1244">
        <v>-0.50485796745111</v>
      </c>
      <c r="T1244">
        <v>0.68348842689494704</v>
      </c>
      <c r="U1244">
        <v>0.24950901723212801</v>
      </c>
      <c r="V1244">
        <v>0.65995415795162105</v>
      </c>
      <c r="W1244">
        <v>-0.75052457921654803</v>
      </c>
      <c r="X1244">
        <v>4.1495804489286199E-2</v>
      </c>
      <c r="Y1244">
        <v>-1.16088167006218</v>
      </c>
      <c r="Z1244">
        <v>0.11633612795537999</v>
      </c>
      <c r="AA1244">
        <v>-0.63729205300853198</v>
      </c>
      <c r="AB1244">
        <v>-0.16823392463828399</v>
      </c>
      <c r="AC1244">
        <v>3.7502021590465298E-2</v>
      </c>
      <c r="AD1244">
        <v>-0.10855807365224</v>
      </c>
      <c r="AE1244">
        <v>-0.483607966749318</v>
      </c>
      <c r="AF1244">
        <v>0.48807466468248101</v>
      </c>
      <c r="AG1244">
        <v>-0.44269922806759798</v>
      </c>
      <c r="AH1244">
        <v>0.143460088660125</v>
      </c>
    </row>
    <row r="1245" spans="3:34" x14ac:dyDescent="0.25">
      <c r="C1245">
        <v>0.78870624995368899</v>
      </c>
      <c r="D1245">
        <v>-0.44295803184812399</v>
      </c>
      <c r="E1245">
        <v>0.63162580654965195</v>
      </c>
      <c r="F1245">
        <v>0.81952718685269599</v>
      </c>
      <c r="G1245">
        <v>0.847903306952556</v>
      </c>
      <c r="H1245">
        <v>0.29000760311110302</v>
      </c>
      <c r="I1245">
        <v>-1.03401702633046</v>
      </c>
      <c r="J1245">
        <v>-9.5553296885608097E-2</v>
      </c>
      <c r="K1245">
        <v>3.2390298590850103E-2</v>
      </c>
      <c r="L1245">
        <v>0.57709354746055597</v>
      </c>
      <c r="M1245">
        <v>-1.17360686664074</v>
      </c>
      <c r="N1245">
        <v>-0.70199090551661303</v>
      </c>
      <c r="O1245">
        <v>0.93397482198544501</v>
      </c>
      <c r="P1245">
        <v>-0.46335896071911398</v>
      </c>
      <c r="Q1245">
        <v>-0.56067031210174301</v>
      </c>
      <c r="R1245">
        <v>0.80216441550228301</v>
      </c>
      <c r="S1245">
        <v>-0.20998995265357001</v>
      </c>
      <c r="T1245">
        <v>0.28988204478401203</v>
      </c>
      <c r="U1245">
        <v>0.95103732810291397</v>
      </c>
      <c r="V1245">
        <v>-4.8384816763408701E-2</v>
      </c>
      <c r="W1245">
        <v>0.157526064321416</v>
      </c>
      <c r="X1245">
        <v>0.117094900393809</v>
      </c>
      <c r="Y1245">
        <v>-5.5023712430049498E-2</v>
      </c>
      <c r="Z1245">
        <v>-0.84635183194910701</v>
      </c>
      <c r="AA1245">
        <v>0.15042413503469501</v>
      </c>
      <c r="AB1245">
        <v>0.29572988574591802</v>
      </c>
      <c r="AC1245">
        <v>-0.324839295619193</v>
      </c>
      <c r="AD1245">
        <v>7.4042041418925106E-2</v>
      </c>
      <c r="AE1245">
        <v>0.87964771007979803</v>
      </c>
      <c r="AF1245">
        <v>0.72065797035703405</v>
      </c>
      <c r="AG1245">
        <v>-0.41411860612407903</v>
      </c>
      <c r="AH1245">
        <v>1.10217192235552</v>
      </c>
    </row>
    <row r="1246" spans="3:34" x14ac:dyDescent="0.25">
      <c r="C1246">
        <v>-0.33995325078389199</v>
      </c>
      <c r="D1246">
        <v>0.72283930242149697</v>
      </c>
      <c r="E1246">
        <v>-0.68199978086866897</v>
      </c>
      <c r="F1246">
        <v>1.39740760067173</v>
      </c>
      <c r="G1246">
        <v>-0.69542331314442896</v>
      </c>
      <c r="H1246">
        <v>-0.117422018789986</v>
      </c>
      <c r="I1246">
        <v>-0.21300855213556</v>
      </c>
      <c r="J1246">
        <v>-0.217997822447795</v>
      </c>
      <c r="K1246">
        <v>0.410049475446012</v>
      </c>
      <c r="L1246">
        <v>0.66031816877199601</v>
      </c>
      <c r="M1246">
        <v>0.82788700609211996</v>
      </c>
      <c r="N1246">
        <v>1.3916649696932299</v>
      </c>
      <c r="O1246">
        <v>-0.372530472138699</v>
      </c>
      <c r="P1246">
        <v>0.24336006746311301</v>
      </c>
      <c r="Q1246">
        <v>1.28379914615303</v>
      </c>
      <c r="R1246">
        <v>0.26615351024316702</v>
      </c>
      <c r="S1246">
        <v>0.819158195931183</v>
      </c>
      <c r="T1246">
        <v>0.21023793553699299</v>
      </c>
      <c r="U1246">
        <v>0.66615858577366605</v>
      </c>
      <c r="V1246">
        <v>0.312022076938964</v>
      </c>
      <c r="W1246">
        <v>-0.65165008091680698</v>
      </c>
      <c r="X1246">
        <v>0.19959594873519801</v>
      </c>
      <c r="Y1246">
        <v>0.33241085644449703</v>
      </c>
      <c r="Z1246">
        <v>0.20415499647943999</v>
      </c>
      <c r="AA1246">
        <v>0.281020449089528</v>
      </c>
      <c r="AB1246">
        <v>-0.36915878586377998</v>
      </c>
      <c r="AC1246">
        <v>-9.9035428489986005E-2</v>
      </c>
      <c r="AD1246">
        <v>0.56384901245720098</v>
      </c>
      <c r="AE1246">
        <v>-0.52047564326494999</v>
      </c>
      <c r="AF1246">
        <v>-7.2171604364225303E-2</v>
      </c>
      <c r="AG1246">
        <v>0.52586799727660605</v>
      </c>
      <c r="AH1246">
        <v>0.59594686753125004</v>
      </c>
    </row>
    <row r="1247" spans="3:34" x14ac:dyDescent="0.25">
      <c r="C1247">
        <v>0.98024368404637396</v>
      </c>
      <c r="D1247">
        <v>-0.31400568424182101</v>
      </c>
      <c r="E1247">
        <v>-0.11093156371247601</v>
      </c>
      <c r="F1247">
        <v>-0.13188481187974299</v>
      </c>
      <c r="G1247">
        <v>-1.50637391976932E-2</v>
      </c>
      <c r="H1247">
        <v>-0.88355127921384802</v>
      </c>
      <c r="I1247">
        <v>-0.28353869032295598</v>
      </c>
      <c r="J1247">
        <v>0.23152107492611099</v>
      </c>
      <c r="K1247">
        <v>1.3129414626389699</v>
      </c>
      <c r="L1247">
        <v>0.212558126462877</v>
      </c>
      <c r="M1247">
        <v>-5.52522039009068E-2</v>
      </c>
      <c r="N1247">
        <v>-0.32453644084178301</v>
      </c>
      <c r="O1247">
        <v>-0.17167991809723501</v>
      </c>
      <c r="P1247">
        <v>0.349923033141327</v>
      </c>
      <c r="Q1247">
        <v>-0.64805578427241695</v>
      </c>
      <c r="R1247">
        <v>-0.55758816387647403</v>
      </c>
      <c r="S1247">
        <v>0.15591126427934501</v>
      </c>
      <c r="T1247">
        <v>0.22373989824200599</v>
      </c>
      <c r="U1247">
        <v>0.64772150346039603</v>
      </c>
      <c r="V1247">
        <v>-0.38977212383111698</v>
      </c>
      <c r="W1247">
        <v>0.39633058925143799</v>
      </c>
      <c r="X1247">
        <v>0.120003204440585</v>
      </c>
      <c r="Y1247">
        <v>0.25633982853405002</v>
      </c>
      <c r="Z1247">
        <v>0.294600548839901</v>
      </c>
      <c r="AA1247">
        <v>-0.34158961918146202</v>
      </c>
      <c r="AB1247">
        <v>0.357834831982077</v>
      </c>
      <c r="AC1247">
        <v>-0.61987054022452504</v>
      </c>
      <c r="AD1247">
        <v>-0.14667195631824201</v>
      </c>
      <c r="AE1247">
        <v>-0.401581006814136</v>
      </c>
      <c r="AF1247">
        <v>0.23064827551193301</v>
      </c>
      <c r="AG1247">
        <v>-0.43160445011702597</v>
      </c>
      <c r="AH1247">
        <v>0.26215183508664103</v>
      </c>
    </row>
    <row r="1248" spans="3:34" x14ac:dyDescent="0.25">
      <c r="C1248">
        <v>3.2541347993359199E-2</v>
      </c>
      <c r="D1248">
        <v>0.36344013538185899</v>
      </c>
      <c r="E1248">
        <v>0.53233635551668101</v>
      </c>
      <c r="F1248">
        <v>-0.61403230458552105</v>
      </c>
      <c r="G1248">
        <v>-0.56172847007575399</v>
      </c>
      <c r="H1248">
        <v>0.42106038224408499</v>
      </c>
      <c r="I1248">
        <v>0.24885903447021901</v>
      </c>
      <c r="J1248">
        <v>-4.2742080492971998E-2</v>
      </c>
      <c r="K1248">
        <v>0.52483082386137103</v>
      </c>
      <c r="L1248">
        <v>-0.368828339637359</v>
      </c>
      <c r="M1248">
        <v>-4.1972555781892698E-2</v>
      </c>
      <c r="N1248">
        <v>4.7644558993796798E-2</v>
      </c>
      <c r="O1248">
        <v>-0.46225776291043402</v>
      </c>
      <c r="P1248">
        <v>5.0959305018399299E-2</v>
      </c>
      <c r="Q1248">
        <v>-0.123685837144602</v>
      </c>
      <c r="R1248">
        <v>0.92876062064395504</v>
      </c>
      <c r="S1248">
        <v>-0.106576437307178</v>
      </c>
      <c r="T1248">
        <v>9.2190427150854407E-3</v>
      </c>
      <c r="U1248">
        <v>-0.99986191203034003</v>
      </c>
      <c r="V1248">
        <v>-9.1715443328288002E-2</v>
      </c>
      <c r="W1248">
        <v>0.30481336397561398</v>
      </c>
      <c r="X1248">
        <v>0.32071885354477597</v>
      </c>
      <c r="Y1248">
        <v>-0.412128615637536</v>
      </c>
      <c r="Z1248">
        <v>4.15637825287428E-2</v>
      </c>
      <c r="AA1248">
        <v>1.15627257943272</v>
      </c>
      <c r="AB1248">
        <v>1.1275261412918101</v>
      </c>
      <c r="AC1248">
        <v>-0.38067576687842303</v>
      </c>
      <c r="AD1248">
        <v>-3.4794441803295002E-2</v>
      </c>
      <c r="AE1248">
        <v>-0.70913023976164002</v>
      </c>
      <c r="AF1248">
        <v>0.78208890464618197</v>
      </c>
      <c r="AG1248">
        <v>0.30452697487872299</v>
      </c>
      <c r="AH1248">
        <v>0.35286868108407798</v>
      </c>
    </row>
    <row r="1249" spans="1:34" x14ac:dyDescent="0.25">
      <c r="C1249">
        <v>-5.7500313811190598E-2</v>
      </c>
      <c r="D1249">
        <v>-0.29647518013753699</v>
      </c>
      <c r="E1249">
        <v>-0.91940172822116695</v>
      </c>
      <c r="F1249">
        <v>0.32003328376879098</v>
      </c>
      <c r="G1249">
        <v>0.41797626032575602</v>
      </c>
      <c r="H1249">
        <v>3.0756627790269199E-2</v>
      </c>
      <c r="I1249">
        <v>-0.78686809829538296</v>
      </c>
      <c r="J1249">
        <v>0.39488741977812902</v>
      </c>
      <c r="K1249">
        <v>0.68929758590715895</v>
      </c>
      <c r="L1249">
        <v>0.96876003540913203</v>
      </c>
      <c r="M1249">
        <v>0.60465694638865497</v>
      </c>
      <c r="N1249">
        <v>-0.46830345226772702</v>
      </c>
      <c r="O1249">
        <v>0.90797329759648804</v>
      </c>
      <c r="P1249">
        <v>-0.93487714845317504</v>
      </c>
      <c r="Q1249">
        <v>-8.1318752505801506E-3</v>
      </c>
      <c r="R1249">
        <v>-0.16994806067728799</v>
      </c>
      <c r="S1249">
        <v>-0.34761735482552802</v>
      </c>
      <c r="T1249">
        <v>-0.78836738289696695</v>
      </c>
      <c r="U1249">
        <v>-0.24175088827619601</v>
      </c>
      <c r="V1249">
        <v>-0.139182488093329</v>
      </c>
      <c r="W1249">
        <v>-2.0302475492058901E-2</v>
      </c>
      <c r="X1249">
        <v>-0.22307638148942599</v>
      </c>
      <c r="Y1249">
        <v>-0.44444990706231402</v>
      </c>
      <c r="Z1249">
        <v>-3.3751662027727197E-2</v>
      </c>
      <c r="AA1249">
        <v>0.14530288655556201</v>
      </c>
      <c r="AB1249">
        <v>-8.8124488427560998E-3</v>
      </c>
      <c r="AC1249">
        <v>0.658467056188345</v>
      </c>
      <c r="AD1249">
        <v>-0.48795280569105198</v>
      </c>
      <c r="AE1249">
        <v>-0.15055271904393799</v>
      </c>
      <c r="AF1249">
        <v>0.239355305125872</v>
      </c>
      <c r="AG1249">
        <v>4.5117748266357498E-2</v>
      </c>
      <c r="AH1249">
        <v>-0.192870559992949</v>
      </c>
    </row>
    <row r="1250" spans="1:34" x14ac:dyDescent="0.25">
      <c r="C1250">
        <v>-0.121358447102159</v>
      </c>
      <c r="D1250">
        <v>0.190820532367554</v>
      </c>
      <c r="E1250">
        <v>0.92158204417434897</v>
      </c>
      <c r="F1250">
        <v>-7.3420456701925901E-2</v>
      </c>
      <c r="G1250">
        <v>1.1684514088804101</v>
      </c>
      <c r="H1250">
        <v>0.25654416317711898</v>
      </c>
      <c r="I1250">
        <v>0.55572367949522405</v>
      </c>
      <c r="J1250">
        <v>0.238844325551898</v>
      </c>
      <c r="K1250">
        <v>0.89521733154078997</v>
      </c>
      <c r="L1250">
        <v>-1.6205164364483899</v>
      </c>
      <c r="M1250">
        <v>0.15415203183703099</v>
      </c>
      <c r="N1250">
        <v>1.49861886950532</v>
      </c>
      <c r="O1250">
        <v>-0.36637875147811899</v>
      </c>
      <c r="P1250">
        <v>-1.07423101775563</v>
      </c>
      <c r="Q1250">
        <v>-0.27014812570396801</v>
      </c>
      <c r="R1250">
        <v>0.15938919596763601</v>
      </c>
      <c r="S1250">
        <v>0.88676398771155696</v>
      </c>
      <c r="T1250">
        <v>0.200257703338593</v>
      </c>
      <c r="U1250">
        <v>-1.1326826746351799</v>
      </c>
      <c r="V1250">
        <v>-0.233110252276302</v>
      </c>
      <c r="W1250">
        <v>0.74023496031681502</v>
      </c>
      <c r="X1250">
        <v>3.2654955513132598E-2</v>
      </c>
      <c r="Y1250">
        <v>0.21473093393277701</v>
      </c>
      <c r="Z1250">
        <v>-0.95013362172912796</v>
      </c>
      <c r="AA1250">
        <v>1.2488699277381501</v>
      </c>
      <c r="AB1250">
        <v>5.5235161228599904E-3</v>
      </c>
      <c r="AC1250">
        <v>0.15454728601164999</v>
      </c>
      <c r="AD1250">
        <v>-0.697984179994807</v>
      </c>
      <c r="AE1250">
        <v>4.6414467265883302E-2</v>
      </c>
      <c r="AF1250">
        <v>0.31466004353569599</v>
      </c>
      <c r="AG1250">
        <v>0.37516711914422202</v>
      </c>
      <c r="AH1250">
        <v>0.554542808941482</v>
      </c>
    </row>
    <row r="1251" spans="1:34" x14ac:dyDescent="0.25">
      <c r="C1251">
        <v>-1.07107870454344</v>
      </c>
      <c r="D1251">
        <v>0.36987548312764601</v>
      </c>
      <c r="E1251">
        <v>0.60898959890943805</v>
      </c>
      <c r="F1251">
        <v>-0.24481548597088401</v>
      </c>
      <c r="G1251">
        <v>0.21662231715307401</v>
      </c>
      <c r="H1251">
        <v>-0.98159059341270005</v>
      </c>
      <c r="I1251">
        <v>0.24055982972591899</v>
      </c>
      <c r="J1251">
        <v>0.57585253191115404</v>
      </c>
      <c r="K1251">
        <v>-0.28744081138420002</v>
      </c>
      <c r="L1251">
        <v>0.18269680143084799</v>
      </c>
      <c r="M1251">
        <v>0.27772837667660799</v>
      </c>
      <c r="N1251">
        <v>-0.25714249684004498</v>
      </c>
      <c r="O1251">
        <v>-0.521942815782384</v>
      </c>
      <c r="P1251">
        <v>0.87605497031468804</v>
      </c>
      <c r="Q1251">
        <v>-0.85686980241072197</v>
      </c>
      <c r="R1251">
        <v>0.26706985718214998</v>
      </c>
      <c r="S1251">
        <v>-0.183676303383599</v>
      </c>
      <c r="T1251">
        <v>-0.80098185934264099</v>
      </c>
      <c r="U1251">
        <v>-0.16544719749591899</v>
      </c>
      <c r="V1251">
        <v>0.175747189766329</v>
      </c>
      <c r="W1251">
        <v>9.6409339556117801E-2</v>
      </c>
      <c r="X1251">
        <v>0.74380609406911202</v>
      </c>
      <c r="Y1251">
        <v>-0.67796558411157204</v>
      </c>
      <c r="Z1251">
        <v>-5.31730961992746E-2</v>
      </c>
      <c r="AA1251">
        <v>0.62538937094595504</v>
      </c>
      <c r="AB1251">
        <v>0.19193882982492699</v>
      </c>
      <c r="AC1251">
        <v>1.0437789980224501</v>
      </c>
      <c r="AD1251">
        <v>3.02315004119229E-2</v>
      </c>
      <c r="AE1251">
        <v>4.6016161605457101E-2</v>
      </c>
      <c r="AF1251">
        <v>0.154258412338724</v>
      </c>
      <c r="AG1251">
        <v>0.225788024725461</v>
      </c>
      <c r="AH1251">
        <v>0.62809152833388704</v>
      </c>
    </row>
    <row r="1252" spans="1:34" x14ac:dyDescent="0.25">
      <c r="C1252">
        <v>0.23960227292691999</v>
      </c>
      <c r="D1252">
        <v>-0.39271628735964398</v>
      </c>
      <c r="E1252">
        <v>0.49493058646469201</v>
      </c>
      <c r="F1252">
        <v>0.14350630183375701</v>
      </c>
      <c r="G1252">
        <v>-1.60503865287449</v>
      </c>
      <c r="H1252">
        <v>-9.2754389159938298E-3</v>
      </c>
      <c r="I1252">
        <v>1.29601682856335</v>
      </c>
      <c r="J1252">
        <v>0.65717307707558903</v>
      </c>
      <c r="K1252">
        <v>0.85722475354028205</v>
      </c>
      <c r="L1252">
        <v>-0.44777876156553598</v>
      </c>
      <c r="M1252">
        <v>-8.0811166050747701E-2</v>
      </c>
      <c r="N1252">
        <v>0.50129581374760002</v>
      </c>
      <c r="O1252">
        <v>-0.44576120977086697</v>
      </c>
      <c r="P1252">
        <v>0.98887745172762898</v>
      </c>
      <c r="Q1252">
        <v>0.53126608757780003</v>
      </c>
      <c r="R1252">
        <v>-0.25377274446629799</v>
      </c>
      <c r="S1252">
        <v>0.18805459892828899</v>
      </c>
      <c r="T1252">
        <v>0.12387417746524</v>
      </c>
      <c r="U1252">
        <v>0.49861364591873603</v>
      </c>
      <c r="V1252">
        <v>-0.55116195208928498</v>
      </c>
      <c r="W1252">
        <v>0.10458082828891101</v>
      </c>
      <c r="X1252">
        <v>1.0886856475736599</v>
      </c>
      <c r="Y1252">
        <v>-0.67820324277105404</v>
      </c>
      <c r="Z1252">
        <v>1.08669731027911</v>
      </c>
      <c r="AA1252">
        <v>0.30885727145037101</v>
      </c>
      <c r="AB1252">
        <v>-7.2507356587980396E-2</v>
      </c>
      <c r="AC1252">
        <v>0.21711169845857001</v>
      </c>
      <c r="AD1252">
        <v>-1.0791717476293301</v>
      </c>
      <c r="AE1252">
        <v>0.50670899877080999</v>
      </c>
      <c r="AF1252">
        <v>0.44456624571096898</v>
      </c>
      <c r="AG1252">
        <v>0.53752195978036699</v>
      </c>
      <c r="AH1252">
        <v>1.4782777154631199</v>
      </c>
    </row>
    <row r="1253" spans="1:34" x14ac:dyDescent="0.25">
      <c r="C1253">
        <v>0.29012219231187902</v>
      </c>
      <c r="D1253">
        <v>-1.0688874091373199</v>
      </c>
      <c r="E1253">
        <v>-1.13608257496897</v>
      </c>
      <c r="F1253">
        <v>4.2311123306384799E-2</v>
      </c>
      <c r="G1253">
        <v>0.64779566244173303</v>
      </c>
      <c r="H1253">
        <v>3.3012217836077003E-2</v>
      </c>
      <c r="I1253">
        <v>0.84606698344433595</v>
      </c>
      <c r="J1253">
        <v>3.0796935309215501E-2</v>
      </c>
      <c r="K1253">
        <v>1.13181875385056</v>
      </c>
      <c r="L1253">
        <v>0.20987121443006501</v>
      </c>
      <c r="M1253">
        <v>0.19124970633504301</v>
      </c>
      <c r="N1253">
        <v>-1.4229816185075299</v>
      </c>
      <c r="O1253">
        <v>0.35034130988241402</v>
      </c>
      <c r="P1253">
        <v>-0.12219370083082901</v>
      </c>
      <c r="Q1253">
        <v>-0.30118372980458202</v>
      </c>
      <c r="R1253">
        <v>9.6374935376418294E-2</v>
      </c>
      <c r="S1253">
        <v>-0.290074696204494</v>
      </c>
      <c r="T1253">
        <v>0.55816261340839302</v>
      </c>
      <c r="U1253">
        <v>5.0587250958258799E-2</v>
      </c>
      <c r="V1253">
        <v>-4.5308279604653501E-2</v>
      </c>
      <c r="W1253">
        <v>9.4648793855732202E-2</v>
      </c>
      <c r="X1253">
        <v>-0.31345633380795601</v>
      </c>
      <c r="Y1253">
        <v>-0.62341569955504195</v>
      </c>
      <c r="Z1253">
        <v>1.38855824066542</v>
      </c>
      <c r="AA1253">
        <v>-1.6978466667782299</v>
      </c>
      <c r="AB1253">
        <v>8.6335291986910603E-2</v>
      </c>
      <c r="AC1253">
        <v>0.57716576930224095</v>
      </c>
      <c r="AD1253">
        <v>-0.46000571305717203</v>
      </c>
      <c r="AE1253">
        <v>-0.790620001969081</v>
      </c>
      <c r="AF1253">
        <v>0.58499611303161703</v>
      </c>
      <c r="AG1253">
        <v>-0.56128186377815403</v>
      </c>
      <c r="AH1253">
        <v>0.37246087064278099</v>
      </c>
    </row>
    <row r="1254" spans="1:34" x14ac:dyDescent="0.25">
      <c r="C1254">
        <v>-0.62458493512072699</v>
      </c>
      <c r="D1254">
        <v>0.78525078252396496</v>
      </c>
      <c r="E1254">
        <v>-0.25840146275019599</v>
      </c>
      <c r="F1254">
        <v>1.01232972927165</v>
      </c>
      <c r="G1254">
        <v>0.31192865938310799</v>
      </c>
      <c r="H1254">
        <v>-0.50329256946746803</v>
      </c>
      <c r="I1254">
        <v>-0.56035780999838303</v>
      </c>
      <c r="J1254">
        <v>2.6091517571163798E-2</v>
      </c>
      <c r="K1254">
        <v>-4.2769686548545197E-2</v>
      </c>
      <c r="L1254">
        <v>-2.5811358585002699E-2</v>
      </c>
      <c r="M1254">
        <v>9.7151237783609706E-2</v>
      </c>
      <c r="N1254">
        <v>0.57545762130080902</v>
      </c>
      <c r="O1254">
        <v>0.66568584807864795</v>
      </c>
      <c r="P1254">
        <v>-0.27602194714631501</v>
      </c>
      <c r="Q1254">
        <v>3.0837583198425299E-2</v>
      </c>
      <c r="R1254">
        <v>-0.30238543627158299</v>
      </c>
      <c r="S1254">
        <v>0.65009748409321599</v>
      </c>
      <c r="T1254">
        <v>-0.74991601350891102</v>
      </c>
      <c r="U1254">
        <v>0.20859054232545399</v>
      </c>
      <c r="V1254">
        <v>-0.45250846682982698</v>
      </c>
      <c r="W1254">
        <v>-0.452670510982562</v>
      </c>
      <c r="X1254">
        <v>0.50020834966655503</v>
      </c>
      <c r="Y1254">
        <v>0.50420386904949099</v>
      </c>
      <c r="Z1254">
        <v>0.375354139412993</v>
      </c>
      <c r="AA1254">
        <v>-0.56569922538170103</v>
      </c>
      <c r="AB1254">
        <v>0.187694486154943</v>
      </c>
      <c r="AC1254">
        <v>-1.1445361610501401</v>
      </c>
      <c r="AD1254">
        <v>0.71443395489413297</v>
      </c>
      <c r="AE1254">
        <v>-0.287394425302686</v>
      </c>
      <c r="AF1254">
        <v>-0.10925681466069501</v>
      </c>
      <c r="AG1254">
        <v>0.36938273757766898</v>
      </c>
      <c r="AH1254">
        <v>0.92521886895141803</v>
      </c>
    </row>
    <row r="1255" spans="1:34" x14ac:dyDescent="0.25">
      <c r="C1255">
        <v>1.32892877463394</v>
      </c>
      <c r="D1255">
        <v>4.7738917446888303E-2</v>
      </c>
      <c r="E1255">
        <v>8.1224806705399E-2</v>
      </c>
      <c r="F1255">
        <v>-0.52321958052148398</v>
      </c>
      <c r="G1255">
        <v>-0.87208806719987897</v>
      </c>
      <c r="H1255">
        <v>-0.20401130686466601</v>
      </c>
      <c r="I1255">
        <v>0.17312647101845199</v>
      </c>
      <c r="J1255">
        <v>0.19792867108617199</v>
      </c>
      <c r="K1255">
        <v>-0.37749210770932701</v>
      </c>
      <c r="L1255">
        <v>0.75821104324215605</v>
      </c>
      <c r="M1255">
        <v>0.83691768522776</v>
      </c>
      <c r="N1255">
        <v>-0.64548070865260698</v>
      </c>
      <c r="O1255">
        <v>0.23548204287427399</v>
      </c>
      <c r="P1255">
        <v>0.63756269368410601</v>
      </c>
      <c r="Q1255">
        <v>0.59403544085085702</v>
      </c>
      <c r="R1255">
        <v>0.48865504178957397</v>
      </c>
      <c r="S1255">
        <v>1.1584822137036399</v>
      </c>
      <c r="T1255">
        <v>-1.46441423845733</v>
      </c>
      <c r="U1255">
        <v>-0.26380205963915898</v>
      </c>
      <c r="V1255">
        <v>0.452799834944633</v>
      </c>
      <c r="W1255">
        <v>-0.93847505333576997</v>
      </c>
      <c r="X1255">
        <v>-0.39070298094234801</v>
      </c>
      <c r="Y1255">
        <v>0.87286854557216498</v>
      </c>
      <c r="Z1255">
        <v>0.724805372559719</v>
      </c>
      <c r="AA1255">
        <v>-0.173787340029949</v>
      </c>
      <c r="AB1255">
        <v>-0.39568223763170501</v>
      </c>
      <c r="AC1255">
        <v>-0.60679491899795401</v>
      </c>
      <c r="AD1255">
        <v>-0.47110668620509499</v>
      </c>
      <c r="AE1255">
        <v>-0.97670271671936604</v>
      </c>
      <c r="AF1255">
        <v>-0.16448166958784999</v>
      </c>
      <c r="AG1255">
        <v>-0.22070788769802499</v>
      </c>
      <c r="AH1255">
        <v>0.167263267441768</v>
      </c>
    </row>
    <row r="1257" spans="1:34" x14ac:dyDescent="0.25">
      <c r="A1257" s="1">
        <v>39</v>
      </c>
      <c r="C1257">
        <v>0.16347705971733001</v>
      </c>
      <c r="D1257">
        <v>-0.81050100301745798</v>
      </c>
      <c r="E1257">
        <v>0.413946070992805</v>
      </c>
      <c r="F1257">
        <v>-0.35056944681158703</v>
      </c>
      <c r="G1257">
        <v>-0.27921006722474301</v>
      </c>
      <c r="H1257">
        <v>-0.31378612100748199</v>
      </c>
      <c r="I1257">
        <v>0.71933364701888003</v>
      </c>
      <c r="J1257">
        <v>-0.47402208820644498</v>
      </c>
      <c r="K1257">
        <v>0.44485807235726599</v>
      </c>
      <c r="L1257">
        <v>-0.90639842871169696</v>
      </c>
      <c r="M1257">
        <v>0.24305627616608699</v>
      </c>
      <c r="N1257">
        <v>0.33203982213993599</v>
      </c>
      <c r="O1257">
        <v>1.0488768575910401</v>
      </c>
      <c r="P1257">
        <v>0.14963951294073</v>
      </c>
      <c r="Q1257">
        <v>0.99414455297132198</v>
      </c>
      <c r="R1257">
        <v>-1.76522020904031E-2</v>
      </c>
      <c r="S1257">
        <v>-3.90684705717671E-2</v>
      </c>
      <c r="T1257">
        <v>4.2190165474975901E-2</v>
      </c>
      <c r="U1257">
        <v>-0.71128509788266103</v>
      </c>
      <c r="V1257">
        <v>1.3712180883290801</v>
      </c>
      <c r="W1257">
        <v>-8.9899857551447998E-3</v>
      </c>
      <c r="X1257">
        <v>-0.65223032445950402</v>
      </c>
      <c r="Y1257">
        <v>0.82445862593422603</v>
      </c>
      <c r="Z1257">
        <v>-0.76270812216764206</v>
      </c>
      <c r="AA1257">
        <v>0.52680304035452996</v>
      </c>
      <c r="AB1257">
        <v>-0.475848445764186</v>
      </c>
      <c r="AC1257">
        <v>0.136088749481586</v>
      </c>
      <c r="AD1257">
        <v>-0.32405684270933899</v>
      </c>
      <c r="AE1257">
        <v>-7.1392639962664803E-2</v>
      </c>
      <c r="AF1257">
        <v>-0.61933836064585701</v>
      </c>
      <c r="AG1257">
        <v>-0.50982114675302104</v>
      </c>
      <c r="AH1257">
        <v>-0.223474906885295</v>
      </c>
    </row>
    <row r="1258" spans="1:34" x14ac:dyDescent="0.25">
      <c r="C1258">
        <v>-0.19472739495448099</v>
      </c>
      <c r="D1258">
        <v>9.0962654377985702E-2</v>
      </c>
      <c r="E1258">
        <v>0.37004286415788201</v>
      </c>
      <c r="F1258">
        <v>-0.18497951041678401</v>
      </c>
      <c r="G1258">
        <v>-0.37125753648761201</v>
      </c>
      <c r="H1258">
        <v>0.76616277535052602</v>
      </c>
      <c r="I1258">
        <v>0.43860441071082401</v>
      </c>
      <c r="J1258">
        <v>0.77688728685594699</v>
      </c>
      <c r="K1258">
        <v>-0.93981912610062901</v>
      </c>
      <c r="L1258">
        <v>0.84852915936533402</v>
      </c>
      <c r="M1258">
        <v>0.91801834748317501</v>
      </c>
      <c r="N1258">
        <v>0.34002501998312501</v>
      </c>
      <c r="O1258">
        <v>-1.18808925674629</v>
      </c>
      <c r="P1258">
        <v>-0.22716270408015299</v>
      </c>
      <c r="Q1258">
        <v>-0.97454492064494602</v>
      </c>
      <c r="R1258">
        <v>-0.394848634913958</v>
      </c>
      <c r="S1258">
        <v>-0.52906474059285502</v>
      </c>
      <c r="T1258">
        <v>3.6133729776375999E-3</v>
      </c>
      <c r="U1258">
        <v>-0.52257149016985405</v>
      </c>
      <c r="V1258">
        <v>-1.21053436219299</v>
      </c>
      <c r="W1258">
        <v>1.42141509160404E-2</v>
      </c>
      <c r="X1258">
        <v>-0.26888654133603601</v>
      </c>
      <c r="Y1258">
        <v>0.79691138251891502</v>
      </c>
      <c r="Z1258">
        <v>-0.39074738251044799</v>
      </c>
      <c r="AA1258">
        <v>-0.91819737289207004</v>
      </c>
      <c r="AB1258">
        <v>-0.430248341338198</v>
      </c>
      <c r="AC1258">
        <v>-0.91758244599755001</v>
      </c>
      <c r="AD1258">
        <v>-0.50587341346539705</v>
      </c>
      <c r="AE1258">
        <v>-0.149271429755086</v>
      </c>
      <c r="AF1258">
        <v>0.37597251441382701</v>
      </c>
      <c r="AG1258">
        <v>-0.89479824366188399</v>
      </c>
      <c r="AH1258">
        <v>-0.14887821366804799</v>
      </c>
    </row>
    <row r="1259" spans="1:34" x14ac:dyDescent="0.25">
      <c r="C1259">
        <v>0.93518218022937705</v>
      </c>
      <c r="D1259">
        <v>-0.27901698887266602</v>
      </c>
      <c r="E1259">
        <v>0.13266153544501999</v>
      </c>
      <c r="F1259">
        <v>0.446542030308753</v>
      </c>
      <c r="G1259">
        <v>0.64638041814806901</v>
      </c>
      <c r="H1259">
        <v>0.249063666244318</v>
      </c>
      <c r="I1259">
        <v>0.21939453246834401</v>
      </c>
      <c r="J1259">
        <v>5.0349327416807997E-2</v>
      </c>
      <c r="K1259">
        <v>-8.6038228311391698E-2</v>
      </c>
      <c r="L1259">
        <v>0.16653827808434399</v>
      </c>
      <c r="M1259">
        <v>-0.96228686002739505</v>
      </c>
      <c r="N1259">
        <v>0.76627430965943999</v>
      </c>
      <c r="O1259">
        <v>-1.0343530996452199</v>
      </c>
      <c r="P1259">
        <v>0.79076925023436895</v>
      </c>
      <c r="Q1259">
        <v>-0.449318652805204</v>
      </c>
      <c r="R1259">
        <v>0.66517189150961598</v>
      </c>
      <c r="S1259">
        <v>1.9577703095318998E-3</v>
      </c>
      <c r="T1259">
        <v>0.20418944309047901</v>
      </c>
      <c r="U1259">
        <v>0.17029303657936401</v>
      </c>
      <c r="V1259">
        <v>0.56930917660461</v>
      </c>
      <c r="W1259">
        <v>-1.2896792790604701</v>
      </c>
      <c r="X1259">
        <v>1.36597349963019</v>
      </c>
      <c r="Y1259">
        <v>0.30887447608648599</v>
      </c>
      <c r="Z1259">
        <v>-0.53061001046850098</v>
      </c>
      <c r="AA1259">
        <v>0.216895246905948</v>
      </c>
      <c r="AB1259">
        <v>-0.90915956509972595</v>
      </c>
      <c r="AC1259">
        <v>0.34541144527439899</v>
      </c>
      <c r="AD1259">
        <v>-0.56430095679861603</v>
      </c>
      <c r="AE1259">
        <v>-5.8645427947024197E-3</v>
      </c>
      <c r="AF1259">
        <v>0.85079203533603198</v>
      </c>
      <c r="AG1259">
        <v>-0.208903644772961</v>
      </c>
      <c r="AH1259">
        <v>-1.1027219274997</v>
      </c>
    </row>
    <row r="1260" spans="1:34" x14ac:dyDescent="0.25">
      <c r="C1260">
        <v>0.36655374912993699</v>
      </c>
      <c r="D1260">
        <v>-0.29722133891388802</v>
      </c>
      <c r="E1260">
        <v>-0.330002219768461</v>
      </c>
      <c r="F1260">
        <v>0.44845995512195902</v>
      </c>
      <c r="G1260">
        <v>-3.1378170414558702E-3</v>
      </c>
      <c r="H1260">
        <v>0.243192102933003</v>
      </c>
      <c r="I1260">
        <v>0.38053578722472098</v>
      </c>
      <c r="J1260">
        <v>-1.22273161122692</v>
      </c>
      <c r="K1260">
        <v>-0.25163341995602401</v>
      </c>
      <c r="L1260">
        <v>-0.31622615744305699</v>
      </c>
      <c r="M1260">
        <v>-0.54304856253460398</v>
      </c>
      <c r="N1260">
        <v>-1.0685014282179699</v>
      </c>
      <c r="O1260">
        <v>0.39515902092192801</v>
      </c>
      <c r="P1260">
        <v>0.33496194753109099</v>
      </c>
      <c r="Q1260">
        <v>0.66048320477517197</v>
      </c>
      <c r="R1260">
        <v>-0.55084393563828404</v>
      </c>
      <c r="S1260">
        <v>-0.82053286972087303</v>
      </c>
      <c r="T1260">
        <v>0.35841890802231202</v>
      </c>
      <c r="U1260">
        <v>0.20730862734290401</v>
      </c>
      <c r="V1260">
        <v>0.266788015409756</v>
      </c>
      <c r="W1260">
        <v>-1.17566849009956</v>
      </c>
      <c r="X1260">
        <v>0.40187693559367199</v>
      </c>
      <c r="Y1260">
        <v>-0.51558133941627204</v>
      </c>
      <c r="Z1260">
        <v>-0.59158638566917299</v>
      </c>
      <c r="AA1260">
        <v>-9.7692815300668201E-2</v>
      </c>
      <c r="AB1260">
        <v>0.61374763924814901</v>
      </c>
      <c r="AC1260">
        <v>-5.5293859069225704E-3</v>
      </c>
      <c r="AD1260">
        <v>0.16423662234074399</v>
      </c>
      <c r="AE1260">
        <v>-0.98141327806057699</v>
      </c>
      <c r="AF1260">
        <v>-0.44398441142442502</v>
      </c>
      <c r="AG1260">
        <v>-0.65164092318358902</v>
      </c>
      <c r="AH1260">
        <v>0.69967407057695996</v>
      </c>
    </row>
    <row r="1261" spans="1:34" x14ac:dyDescent="0.25">
      <c r="C1261">
        <v>0.47284303416484302</v>
      </c>
      <c r="D1261">
        <v>1.9624890493275399E-2</v>
      </c>
      <c r="E1261">
        <v>0.14877603561893199</v>
      </c>
      <c r="F1261">
        <v>9.17142558796223E-2</v>
      </c>
      <c r="G1261">
        <v>0.98454269860266397</v>
      </c>
      <c r="H1261">
        <v>-9.3297943628631003E-2</v>
      </c>
      <c r="I1261">
        <v>0.58011110154476697</v>
      </c>
      <c r="J1261">
        <v>-0.74079526394726103</v>
      </c>
      <c r="K1261">
        <v>0.19880885340662</v>
      </c>
      <c r="L1261">
        <v>0.176258736778832</v>
      </c>
      <c r="M1261">
        <v>0.71544887650239297</v>
      </c>
      <c r="N1261">
        <v>-0.33277024868432198</v>
      </c>
      <c r="O1261">
        <v>1.15577124837979</v>
      </c>
      <c r="P1261">
        <v>-0.121149132938225</v>
      </c>
      <c r="Q1261">
        <v>0.338487361862368</v>
      </c>
      <c r="R1261">
        <v>0.607185821967831</v>
      </c>
      <c r="S1261">
        <v>-0.149240726800701</v>
      </c>
      <c r="T1261">
        <v>-1.86046162428583E-2</v>
      </c>
      <c r="U1261">
        <v>-0.149219894175666</v>
      </c>
      <c r="V1261">
        <v>0.71913824006475102</v>
      </c>
      <c r="W1261">
        <v>6.5508386453386705E-2</v>
      </c>
      <c r="X1261">
        <v>0.41769513458747998</v>
      </c>
      <c r="Y1261">
        <v>0.105247142682463</v>
      </c>
      <c r="Z1261">
        <v>-1.0636326570516901</v>
      </c>
      <c r="AA1261">
        <v>0.64470912230269395</v>
      </c>
      <c r="AB1261">
        <v>-0.58286200809320099</v>
      </c>
      <c r="AC1261">
        <v>0.31679741346628199</v>
      </c>
      <c r="AD1261">
        <v>0.82110889555511102</v>
      </c>
      <c r="AE1261">
        <v>-0.55434977265352703</v>
      </c>
      <c r="AF1261">
        <v>-0.11550447582677199</v>
      </c>
      <c r="AG1261">
        <v>0.74469354274991695</v>
      </c>
      <c r="AH1261">
        <v>-0.71281510645815205</v>
      </c>
    </row>
    <row r="1262" spans="1:34" x14ac:dyDescent="0.25">
      <c r="C1262">
        <v>-0.32694212081539298</v>
      </c>
      <c r="D1262">
        <v>-2.7397307657581301E-2</v>
      </c>
      <c r="E1262">
        <v>-0.22253848411492499</v>
      </c>
      <c r="F1262">
        <v>-0.76472830032457395</v>
      </c>
      <c r="G1262">
        <v>-0.525224076954806</v>
      </c>
      <c r="H1262">
        <v>0.298950126549196</v>
      </c>
      <c r="I1262">
        <v>0.25256758668117002</v>
      </c>
      <c r="J1262">
        <v>0.32386974871514801</v>
      </c>
      <c r="K1262">
        <v>-0.19898257721870299</v>
      </c>
      <c r="L1262">
        <v>-0.72047369686138796</v>
      </c>
      <c r="M1262">
        <v>-0.195227037977066</v>
      </c>
      <c r="N1262">
        <v>-0.69137500919078398</v>
      </c>
      <c r="O1262">
        <v>0.50486783640340605</v>
      </c>
      <c r="P1262">
        <v>-0.44973398735820802</v>
      </c>
      <c r="Q1262">
        <v>0.184434861929063</v>
      </c>
      <c r="R1262">
        <v>0.303325686320013</v>
      </c>
      <c r="S1262">
        <v>0.46391654992555398</v>
      </c>
      <c r="T1262">
        <v>0.34211459673005301</v>
      </c>
      <c r="U1262">
        <v>-0.54040729251762298</v>
      </c>
      <c r="V1262">
        <v>-4.0960960843595497E-2</v>
      </c>
      <c r="W1262">
        <v>-0.687032409933931</v>
      </c>
      <c r="X1262">
        <v>0.64158750988970403</v>
      </c>
      <c r="Y1262">
        <v>-0.71790812182631103</v>
      </c>
      <c r="Z1262">
        <v>-0.74793085303128004</v>
      </c>
      <c r="AA1262">
        <v>0.13183067449133501</v>
      </c>
      <c r="AB1262">
        <v>1.2638417643190001</v>
      </c>
      <c r="AC1262">
        <v>5.0431313786100801E-3</v>
      </c>
      <c r="AD1262">
        <v>0.45901280171249198</v>
      </c>
      <c r="AE1262">
        <v>-0.55280008469165598</v>
      </c>
      <c r="AF1262">
        <v>-1.3601094703522001</v>
      </c>
      <c r="AG1262">
        <v>-0.52889778803095699</v>
      </c>
      <c r="AH1262">
        <v>-0.32654018970160398</v>
      </c>
    </row>
    <row r="1263" spans="1:34" x14ac:dyDescent="0.25">
      <c r="C1263">
        <v>-0.54705593973554401</v>
      </c>
      <c r="D1263">
        <v>-0.104926589479204</v>
      </c>
      <c r="E1263">
        <v>-0.453129831860967</v>
      </c>
      <c r="F1263">
        <v>-0.23999413476488801</v>
      </c>
      <c r="G1263">
        <v>0.55437432132808495</v>
      </c>
      <c r="H1263">
        <v>-0.131980183653197</v>
      </c>
      <c r="I1263">
        <v>-0.25610302022731801</v>
      </c>
      <c r="J1263">
        <v>-0.73145086594675701</v>
      </c>
      <c r="K1263">
        <v>0.41952164278453002</v>
      </c>
      <c r="L1263">
        <v>-0.568573976914174</v>
      </c>
      <c r="M1263">
        <v>0.100289375136067</v>
      </c>
      <c r="N1263">
        <v>0.78584650909077802</v>
      </c>
      <c r="O1263">
        <v>-0.454802704616113</v>
      </c>
      <c r="P1263">
        <v>0.68873612155576902</v>
      </c>
      <c r="Q1263">
        <v>0.21766565603085999</v>
      </c>
      <c r="R1263">
        <v>-0.22700940890625601</v>
      </c>
      <c r="S1263">
        <v>0.55484826327912395</v>
      </c>
      <c r="T1263">
        <v>-0.53667887685641702</v>
      </c>
      <c r="U1263">
        <v>0.39134685697388</v>
      </c>
      <c r="V1263">
        <v>-0.78824248469703495</v>
      </c>
      <c r="W1263">
        <v>-1.03466583287342</v>
      </c>
      <c r="X1263">
        <v>0.65688697395944395</v>
      </c>
      <c r="Y1263">
        <v>-1.0330445964738799</v>
      </c>
      <c r="Z1263">
        <v>0.120302199166216</v>
      </c>
      <c r="AA1263">
        <v>0.50404949740329197</v>
      </c>
      <c r="AB1263">
        <v>0.185686479356616</v>
      </c>
      <c r="AC1263">
        <v>-0.246043935135977</v>
      </c>
      <c r="AD1263">
        <v>-0.33562501971034803</v>
      </c>
      <c r="AE1263">
        <v>0.33834293357575801</v>
      </c>
      <c r="AF1263">
        <v>7.8815549535599702E-2</v>
      </c>
      <c r="AG1263">
        <v>0.52339670167106001</v>
      </c>
      <c r="AH1263">
        <v>0.78742120727353504</v>
      </c>
    </row>
    <row r="1264" spans="1:34" x14ac:dyDescent="0.25">
      <c r="C1264">
        <v>0.93727934630501397</v>
      </c>
      <c r="D1264">
        <v>-4.2298476508687601E-2</v>
      </c>
      <c r="E1264">
        <v>0.45194630649345302</v>
      </c>
      <c r="F1264">
        <v>-0.16209517608112101</v>
      </c>
      <c r="G1264">
        <v>8.5424293337242205E-2</v>
      </c>
      <c r="H1264">
        <v>-1.1941204353458701</v>
      </c>
      <c r="I1264">
        <v>-0.62482179002167104</v>
      </c>
      <c r="J1264">
        <v>-0.71856867169433503</v>
      </c>
      <c r="K1264">
        <v>-0.63969787818052004</v>
      </c>
      <c r="L1264">
        <v>-0.40252854737720201</v>
      </c>
      <c r="M1264">
        <v>0.62363130742828099</v>
      </c>
      <c r="N1264">
        <v>1.0378513238263301</v>
      </c>
      <c r="O1264">
        <v>-0.50699774283743704</v>
      </c>
      <c r="P1264">
        <v>1.5714247836179401E-2</v>
      </c>
      <c r="Q1264">
        <v>0.71976724632231404</v>
      </c>
      <c r="R1264">
        <v>-0.41490924027965098</v>
      </c>
      <c r="S1264">
        <v>-1.1497934110588299</v>
      </c>
      <c r="T1264">
        <v>1.1419416697804501</v>
      </c>
      <c r="U1264">
        <v>0.169073817673281</v>
      </c>
      <c r="V1264">
        <v>-0.35121739960403497</v>
      </c>
      <c r="W1264">
        <v>-0.56759170834520101</v>
      </c>
      <c r="X1264">
        <v>0.46548669657191399</v>
      </c>
      <c r="Y1264">
        <v>0.98927545257383698</v>
      </c>
      <c r="Z1264">
        <v>0.845804141869402</v>
      </c>
      <c r="AA1264">
        <v>-0.48434694971571801</v>
      </c>
      <c r="AB1264">
        <v>-1.46246579324731</v>
      </c>
      <c r="AC1264">
        <v>0.37645876515260002</v>
      </c>
      <c r="AD1264">
        <v>9.2047059829664102E-2</v>
      </c>
      <c r="AE1264">
        <v>-0.280925784950529</v>
      </c>
      <c r="AF1264">
        <v>0.351577953923568</v>
      </c>
      <c r="AG1264">
        <v>0.710190832105003</v>
      </c>
      <c r="AH1264">
        <v>-0.50163022121609202</v>
      </c>
    </row>
    <row r="1265" spans="3:34" x14ac:dyDescent="0.25">
      <c r="C1265">
        <v>-0.23745661400203699</v>
      </c>
      <c r="D1265">
        <v>-0.17216260119579599</v>
      </c>
      <c r="E1265">
        <v>0.58751866059492996</v>
      </c>
      <c r="F1265">
        <v>-0.12851301982521801</v>
      </c>
      <c r="G1265">
        <v>1.45772998028429</v>
      </c>
      <c r="H1265">
        <v>0.942938041289206</v>
      </c>
      <c r="I1265">
        <v>-1.07254038955515</v>
      </c>
      <c r="J1265">
        <v>-0.43459476465907398</v>
      </c>
      <c r="K1265">
        <v>-6.3721243467545097E-2</v>
      </c>
      <c r="L1265">
        <v>-0.118085390718452</v>
      </c>
      <c r="M1265">
        <v>1.0361583426835801</v>
      </c>
      <c r="N1265">
        <v>0.20527354975577999</v>
      </c>
      <c r="O1265">
        <v>-0.247369235940094</v>
      </c>
      <c r="P1265">
        <v>2.1312752817666301</v>
      </c>
      <c r="Q1265">
        <v>-0.22436992775745901</v>
      </c>
      <c r="R1265">
        <v>0.80458746642867596</v>
      </c>
      <c r="S1265">
        <v>0.131966794120459</v>
      </c>
      <c r="T1265">
        <v>-8.1557949422249504E-2</v>
      </c>
      <c r="U1265">
        <v>0.60454339515741096</v>
      </c>
      <c r="V1265">
        <v>-0.90182747274536101</v>
      </c>
      <c r="W1265">
        <v>2.23372075148936</v>
      </c>
      <c r="X1265">
        <v>-0.61951720010095102</v>
      </c>
      <c r="Y1265">
        <v>-0.59415802183345201</v>
      </c>
      <c r="Z1265">
        <v>-0.28592873183546003</v>
      </c>
      <c r="AA1265">
        <v>0.47726884341699899</v>
      </c>
      <c r="AB1265">
        <v>1.25724212541181</v>
      </c>
      <c r="AC1265">
        <v>-0.233788861048319</v>
      </c>
      <c r="AD1265">
        <v>-0.77523374955254198</v>
      </c>
      <c r="AE1265">
        <v>1.2468578578548901E-2</v>
      </c>
      <c r="AF1265">
        <v>0.90559279346836696</v>
      </c>
      <c r="AG1265">
        <v>0.49205944119491701</v>
      </c>
      <c r="AH1265">
        <v>8.2342685369617002E-2</v>
      </c>
    </row>
    <row r="1266" spans="3:34" x14ac:dyDescent="0.25">
      <c r="C1266">
        <v>0.23670650634989199</v>
      </c>
      <c r="D1266">
        <v>-0.85685042531825195</v>
      </c>
      <c r="E1266">
        <v>-5.6826392000036502E-2</v>
      </c>
      <c r="F1266">
        <v>-0.30510734002568002</v>
      </c>
      <c r="G1266">
        <v>1.0333229344238399</v>
      </c>
      <c r="H1266">
        <v>-0.12551588876726599</v>
      </c>
      <c r="I1266">
        <v>-1.020876054705</v>
      </c>
      <c r="J1266">
        <v>0.98967112582990802</v>
      </c>
      <c r="K1266">
        <v>-0.1222868685514</v>
      </c>
      <c r="L1266">
        <v>-1.0629437327398601</v>
      </c>
      <c r="M1266">
        <v>0.94210606964482202</v>
      </c>
      <c r="N1266">
        <v>-0.11456050086983199</v>
      </c>
      <c r="O1266">
        <v>1.0100752826467001</v>
      </c>
      <c r="P1266">
        <v>-0.30169452255807</v>
      </c>
      <c r="Q1266">
        <v>0.100220242506997</v>
      </c>
      <c r="R1266">
        <v>0.103401621172393</v>
      </c>
      <c r="S1266">
        <v>0.54979094759604097</v>
      </c>
      <c r="T1266">
        <v>0.83439098286512503</v>
      </c>
      <c r="U1266">
        <v>-0.46279534731147998</v>
      </c>
      <c r="V1266">
        <v>0.78057081498664804</v>
      </c>
      <c r="W1266">
        <v>-4.0570210649113002E-2</v>
      </c>
      <c r="X1266">
        <v>0.120817642849416</v>
      </c>
      <c r="Y1266">
        <v>0.321351989287329</v>
      </c>
      <c r="Z1266">
        <v>-1.0073408548979199</v>
      </c>
      <c r="AA1266">
        <v>0.44765319419961203</v>
      </c>
      <c r="AB1266">
        <v>0.17434803944684901</v>
      </c>
      <c r="AC1266">
        <v>0.37704447610396602</v>
      </c>
      <c r="AD1266">
        <v>4.6374099318334298E-2</v>
      </c>
      <c r="AE1266">
        <v>0.122829860368339</v>
      </c>
      <c r="AF1266">
        <v>-0.73760730219501103</v>
      </c>
      <c r="AG1266">
        <v>-7.8837601626210105E-2</v>
      </c>
      <c r="AH1266">
        <v>0.257455572249982</v>
      </c>
    </row>
    <row r="1267" spans="3:34" x14ac:dyDescent="0.25">
      <c r="C1267">
        <v>0.50941391880809705</v>
      </c>
      <c r="D1267">
        <v>-0.28801354972586701</v>
      </c>
      <c r="E1267">
        <v>0.61565995729674905</v>
      </c>
      <c r="F1267">
        <v>0.32128211248023703</v>
      </c>
      <c r="G1267">
        <v>1.8516929325492398E-2</v>
      </c>
      <c r="H1267">
        <v>-0.64304240972566595</v>
      </c>
      <c r="I1267">
        <v>-0.21141924828779901</v>
      </c>
      <c r="J1267">
        <v>-0.41087913961615302</v>
      </c>
      <c r="K1267">
        <v>0.74791306836688398</v>
      </c>
      <c r="L1267">
        <v>-0.55256967894585096</v>
      </c>
      <c r="M1267">
        <v>-0.33293656764665902</v>
      </c>
      <c r="N1267">
        <v>0.39058559018178002</v>
      </c>
      <c r="O1267">
        <v>-0.42658392576230503</v>
      </c>
      <c r="P1267">
        <v>-0.21147132753749501</v>
      </c>
      <c r="Q1267">
        <v>-1.27911530892566E-2</v>
      </c>
      <c r="R1267">
        <v>-0.12553819695628399</v>
      </c>
      <c r="S1267">
        <v>-0.37921415321431601</v>
      </c>
      <c r="T1267">
        <v>-0.28659199167930999</v>
      </c>
      <c r="U1267">
        <v>-0.59317637885116703</v>
      </c>
      <c r="V1267">
        <v>-1.2818412851909999</v>
      </c>
      <c r="W1267">
        <v>-0.25396053581458999</v>
      </c>
      <c r="X1267">
        <v>-0.30787121865414502</v>
      </c>
      <c r="Y1267">
        <v>0.98373306179924402</v>
      </c>
      <c r="Z1267">
        <v>5.5294139469066299E-2</v>
      </c>
      <c r="AA1267">
        <v>7.5446257238422701E-2</v>
      </c>
      <c r="AB1267">
        <v>-0.12696069251522701</v>
      </c>
      <c r="AC1267">
        <v>-0.76667426380623505</v>
      </c>
      <c r="AD1267">
        <v>0.87720412456507202</v>
      </c>
      <c r="AE1267">
        <v>-0.23845835887512301</v>
      </c>
      <c r="AF1267">
        <v>-3.8142532341523401E-4</v>
      </c>
      <c r="AG1267">
        <v>0.199724519478407</v>
      </c>
      <c r="AH1267">
        <v>-0.70571123553106896</v>
      </c>
    </row>
    <row r="1268" spans="3:34" x14ac:dyDescent="0.25">
      <c r="C1268">
        <v>0.18262855582881199</v>
      </c>
      <c r="D1268">
        <v>0.40537274242305699</v>
      </c>
      <c r="E1268">
        <v>1.65373915110682</v>
      </c>
      <c r="F1268">
        <v>-0.36855769070808098</v>
      </c>
      <c r="G1268">
        <v>0.56158711295239505</v>
      </c>
      <c r="H1268">
        <v>-0.13851085436831601</v>
      </c>
      <c r="I1268">
        <v>-6.5596560551543101E-2</v>
      </c>
      <c r="J1268">
        <v>0.29756972441539398</v>
      </c>
      <c r="K1268">
        <v>-0.17181341264096101</v>
      </c>
      <c r="L1268">
        <v>0.45456773573509701</v>
      </c>
      <c r="M1268">
        <v>-0.18406561138987401</v>
      </c>
      <c r="N1268">
        <v>0.356489246813947</v>
      </c>
      <c r="O1268">
        <v>3.1711493775427702E-2</v>
      </c>
      <c r="P1268">
        <v>6.9914469940874302E-2</v>
      </c>
      <c r="Q1268">
        <v>-1.0223773482074701</v>
      </c>
      <c r="R1268">
        <v>0.53342413315854498</v>
      </c>
      <c r="S1268">
        <v>-0.38643295297811198</v>
      </c>
      <c r="T1268">
        <v>0.29365606736512501</v>
      </c>
      <c r="U1268">
        <v>-0.161824866543511</v>
      </c>
      <c r="V1268">
        <v>-0.357280484514512</v>
      </c>
      <c r="W1268">
        <v>-0.16772022935046599</v>
      </c>
      <c r="X1268">
        <v>0.22585460562506901</v>
      </c>
      <c r="Y1268">
        <v>0.27372821830909</v>
      </c>
      <c r="Z1268">
        <v>-0.61332916899284395</v>
      </c>
      <c r="AA1268">
        <v>0.92723900357517897</v>
      </c>
      <c r="AB1268">
        <v>0.92453155152849797</v>
      </c>
      <c r="AC1268">
        <v>0.59986296580597798</v>
      </c>
      <c r="AD1268">
        <v>8.2238627375018303E-2</v>
      </c>
      <c r="AE1268">
        <v>0.64598000366754704</v>
      </c>
      <c r="AF1268">
        <v>0.22909580973201699</v>
      </c>
      <c r="AG1268">
        <v>0.37483692252260697</v>
      </c>
      <c r="AH1268">
        <v>0.81236183108117599</v>
      </c>
    </row>
    <row r="1269" spans="3:34" x14ac:dyDescent="0.25">
      <c r="C1269">
        <v>-1.3088479568151501</v>
      </c>
      <c r="D1269">
        <v>0.51230133450090598</v>
      </c>
      <c r="E1269">
        <v>1.1381250785300301</v>
      </c>
      <c r="F1269">
        <v>1.01326006959282</v>
      </c>
      <c r="G1269">
        <v>0.71383871199559201</v>
      </c>
      <c r="H1269">
        <v>0.48364524135541598</v>
      </c>
      <c r="I1269">
        <v>-0.91048619424700705</v>
      </c>
      <c r="J1269">
        <v>0.17682425819525799</v>
      </c>
      <c r="K1269">
        <v>-0.21749774246867701</v>
      </c>
      <c r="L1269">
        <v>-0.45685842368676599</v>
      </c>
      <c r="M1269">
        <v>1.33959702485806</v>
      </c>
      <c r="N1269">
        <v>0.63521126348401902</v>
      </c>
      <c r="O1269">
        <v>-0.188357117155068</v>
      </c>
      <c r="P1269">
        <v>0.241516062684659</v>
      </c>
      <c r="Q1269">
        <v>1.42206047099977</v>
      </c>
      <c r="R1269">
        <v>-3.5937831354773103E-2</v>
      </c>
      <c r="S1269">
        <v>0.865126577840581</v>
      </c>
      <c r="T1269">
        <v>0.393820136409814</v>
      </c>
      <c r="U1269">
        <v>0.48017740108351797</v>
      </c>
      <c r="V1269">
        <v>0.58244028863045105</v>
      </c>
      <c r="W1269">
        <v>0.25694248212788601</v>
      </c>
      <c r="X1269">
        <v>1.23144294144779E-2</v>
      </c>
      <c r="Y1269">
        <v>0.99658187976409296</v>
      </c>
      <c r="Z1269">
        <v>3.9280653054909798E-2</v>
      </c>
      <c r="AA1269">
        <v>0.50057389726489498</v>
      </c>
      <c r="AB1269">
        <v>-0.81731438911087395</v>
      </c>
      <c r="AC1269">
        <v>-0.104367556909816</v>
      </c>
      <c r="AD1269">
        <v>-0.67839329832857098</v>
      </c>
      <c r="AE1269">
        <v>0.779936733207369</v>
      </c>
      <c r="AF1269">
        <v>0.38961576647618001</v>
      </c>
      <c r="AG1269">
        <v>-0.82473500805494404</v>
      </c>
      <c r="AH1269">
        <v>0.26301454300345201</v>
      </c>
    </row>
    <row r="1270" spans="3:34" x14ac:dyDescent="0.25">
      <c r="C1270">
        <v>-0.43827012391326697</v>
      </c>
      <c r="D1270">
        <v>0.40075488362844203</v>
      </c>
      <c r="E1270">
        <v>0.108436353978943</v>
      </c>
      <c r="F1270">
        <v>-0.26367915317875601</v>
      </c>
      <c r="G1270">
        <v>0.43379631169275301</v>
      </c>
      <c r="H1270">
        <v>0.273993712905238</v>
      </c>
      <c r="I1270">
        <v>-0.14695953145922999</v>
      </c>
      <c r="J1270">
        <v>0.44856779880958297</v>
      </c>
      <c r="K1270">
        <v>0.70747332653283701</v>
      </c>
      <c r="L1270">
        <v>3.4969963985439903E-2</v>
      </c>
      <c r="M1270">
        <v>1.14235633700402</v>
      </c>
      <c r="N1270">
        <v>0.47918380507632602</v>
      </c>
      <c r="O1270">
        <v>-0.44864207675644202</v>
      </c>
      <c r="P1270">
        <v>-0.80911122514120504</v>
      </c>
      <c r="Q1270">
        <v>-5.1088301697516499E-2</v>
      </c>
      <c r="R1270">
        <v>0.55997038972406998</v>
      </c>
      <c r="S1270">
        <v>-0.56443873404911504</v>
      </c>
      <c r="T1270">
        <v>7.5944108854636594E-2</v>
      </c>
      <c r="U1270">
        <v>-0.70912675613855802</v>
      </c>
      <c r="V1270">
        <v>-0.19747131006009599</v>
      </c>
      <c r="W1270">
        <v>-9.3967352835387805E-2</v>
      </c>
      <c r="X1270">
        <v>-6.3677862522582701E-3</v>
      </c>
      <c r="Y1270">
        <v>0.427463682873293</v>
      </c>
      <c r="Z1270">
        <v>0.222051505784852</v>
      </c>
      <c r="AA1270">
        <v>-9.9826829756308501E-3</v>
      </c>
      <c r="AB1270">
        <v>-1.2064086182584699</v>
      </c>
      <c r="AC1270">
        <v>-0.51468701194149202</v>
      </c>
      <c r="AD1270">
        <v>-0.52749106525596701</v>
      </c>
      <c r="AE1270">
        <v>8.2858022720124894E-2</v>
      </c>
      <c r="AF1270">
        <v>9.5843254295739602E-2</v>
      </c>
      <c r="AG1270">
        <v>-2.53168797037884E-2</v>
      </c>
      <c r="AH1270">
        <v>-0.45673476595607798</v>
      </c>
    </row>
    <row r="1271" spans="3:34" x14ac:dyDescent="0.25">
      <c r="C1271">
        <v>0.50139770013842999</v>
      </c>
      <c r="D1271">
        <v>0.37979722789506398</v>
      </c>
      <c r="E1271">
        <v>6.8318064688772703E-2</v>
      </c>
      <c r="F1271">
        <v>0.85011423539842501</v>
      </c>
      <c r="G1271">
        <v>-0.38386494606905602</v>
      </c>
      <c r="H1271">
        <v>1.7796109362519199</v>
      </c>
      <c r="I1271">
        <v>-0.53592188504120597</v>
      </c>
      <c r="J1271">
        <v>-0.59221358001927504</v>
      </c>
      <c r="K1271">
        <v>-0.132575046322566</v>
      </c>
      <c r="L1271">
        <v>0.387651435918904</v>
      </c>
      <c r="M1271">
        <v>-0.87952093473326098</v>
      </c>
      <c r="N1271">
        <v>-0.66387912160927098</v>
      </c>
      <c r="O1271">
        <v>-2.6404733794239601E-2</v>
      </c>
      <c r="P1271">
        <v>0.13703713936470099</v>
      </c>
      <c r="Q1271">
        <v>1.3744509249600001</v>
      </c>
      <c r="R1271">
        <v>0.54405240230138696</v>
      </c>
      <c r="S1271">
        <v>1.0603588531036501</v>
      </c>
      <c r="T1271">
        <v>-1.3377374416908001</v>
      </c>
      <c r="U1271">
        <v>9.4889223912673307E-2</v>
      </c>
      <c r="V1271">
        <v>-0.591880655143045</v>
      </c>
      <c r="W1271">
        <v>0.21936216078856799</v>
      </c>
      <c r="X1271">
        <v>-1.0044637938068901</v>
      </c>
      <c r="Y1271">
        <v>0.43470477355054099</v>
      </c>
      <c r="Z1271">
        <v>-0.28328334406132299</v>
      </c>
      <c r="AA1271">
        <v>0.67974143584558</v>
      </c>
      <c r="AB1271">
        <v>0.78257651363285796</v>
      </c>
      <c r="AC1271">
        <v>-6.9852072582247002E-2</v>
      </c>
      <c r="AD1271">
        <v>-0.71988607459387399</v>
      </c>
      <c r="AE1271">
        <v>1.0465685573651999</v>
      </c>
      <c r="AF1271">
        <v>0.17218681936921401</v>
      </c>
      <c r="AG1271">
        <v>0.55040446938854604</v>
      </c>
      <c r="AH1271">
        <v>0.19533684606839799</v>
      </c>
    </row>
    <row r="1272" spans="3:34" x14ac:dyDescent="0.25">
      <c r="C1272">
        <v>0.51690571038167499</v>
      </c>
      <c r="D1272">
        <v>-0.33261657753220503</v>
      </c>
      <c r="E1272">
        <v>1.5153549408349299E-2</v>
      </c>
      <c r="F1272">
        <v>0.26229836028606401</v>
      </c>
      <c r="G1272">
        <v>0.18267546037038601</v>
      </c>
      <c r="H1272">
        <v>-0.26062741843677301</v>
      </c>
      <c r="I1272">
        <v>0.54075129919800902</v>
      </c>
      <c r="J1272">
        <v>2.6684357004428401E-2</v>
      </c>
      <c r="K1272">
        <v>0.36472702636749899</v>
      </c>
      <c r="L1272">
        <v>0.90013257723142204</v>
      </c>
      <c r="M1272">
        <v>-3.0511898714051699E-2</v>
      </c>
      <c r="N1272">
        <v>0.33187824915089198</v>
      </c>
      <c r="O1272">
        <v>-0.90413972477663795</v>
      </c>
      <c r="P1272">
        <v>-0.41175647790633302</v>
      </c>
      <c r="Q1272">
        <v>0.31243894104758002</v>
      </c>
      <c r="R1272">
        <v>-0.33088820168225203</v>
      </c>
      <c r="S1272">
        <v>0.62427479424653598</v>
      </c>
      <c r="T1272">
        <v>-0.199632834277088</v>
      </c>
      <c r="U1272">
        <v>0.54483130405512503</v>
      </c>
      <c r="V1272">
        <v>0.40141086667472797</v>
      </c>
      <c r="W1272">
        <v>-0.48113427533538</v>
      </c>
      <c r="X1272">
        <v>-0.50048738068069698</v>
      </c>
      <c r="Y1272">
        <v>-0.32319041388969799</v>
      </c>
      <c r="Z1272">
        <v>0.184316720238517</v>
      </c>
      <c r="AA1272">
        <v>0.67259842508731604</v>
      </c>
      <c r="AB1272">
        <v>0.469169502638066</v>
      </c>
      <c r="AC1272">
        <v>-0.106033625620851</v>
      </c>
      <c r="AD1272">
        <v>-0.40678515461800901</v>
      </c>
      <c r="AE1272">
        <v>0.51368208644521596</v>
      </c>
      <c r="AF1272">
        <v>-1.40521839398889</v>
      </c>
      <c r="AG1272">
        <v>-0.22148362317586201</v>
      </c>
      <c r="AH1272">
        <v>-0.95823223687487502</v>
      </c>
    </row>
    <row r="1273" spans="3:34" x14ac:dyDescent="0.25">
      <c r="C1273">
        <v>-0.4380008223188</v>
      </c>
      <c r="D1273">
        <v>-0.32881214693974797</v>
      </c>
      <c r="E1273">
        <v>0.74024113829044702</v>
      </c>
      <c r="F1273">
        <v>-0.74828274691006802</v>
      </c>
      <c r="G1273">
        <v>0.73009342877878602</v>
      </c>
      <c r="H1273">
        <v>-0.50709679792417595</v>
      </c>
      <c r="I1273">
        <v>0.36387064399351299</v>
      </c>
      <c r="J1273">
        <v>0.34933794837376803</v>
      </c>
      <c r="K1273">
        <v>-0.19963777581604</v>
      </c>
      <c r="L1273">
        <v>-0.52205509093600699</v>
      </c>
      <c r="M1273">
        <v>0.63318568540132203</v>
      </c>
      <c r="N1273">
        <v>-0.78811242716372498</v>
      </c>
      <c r="O1273">
        <v>0.119710996869703</v>
      </c>
      <c r="P1273">
        <v>0.35129180387976799</v>
      </c>
      <c r="Q1273">
        <v>0.47283144819691197</v>
      </c>
      <c r="R1273">
        <v>-0.20890485226151401</v>
      </c>
      <c r="S1273">
        <v>-0.171345712900519</v>
      </c>
      <c r="T1273">
        <v>-8.9986037462167795E-2</v>
      </c>
      <c r="U1273">
        <v>-0.99708786490269297</v>
      </c>
      <c r="V1273">
        <v>-0.36251906461636602</v>
      </c>
      <c r="W1273">
        <v>1.03185045049742</v>
      </c>
      <c r="X1273">
        <v>1.95666154699362E-2</v>
      </c>
      <c r="Y1273">
        <v>0.57828185982612101</v>
      </c>
      <c r="Z1273">
        <v>-0.246101989391149</v>
      </c>
      <c r="AA1273">
        <v>0.554498475884043</v>
      </c>
      <c r="AB1273">
        <v>-4.4791552125404803E-2</v>
      </c>
      <c r="AC1273">
        <v>-1.8232896809505902E-2</v>
      </c>
      <c r="AD1273">
        <v>2.60030965677557E-2</v>
      </c>
      <c r="AE1273">
        <v>-0.54758728605757701</v>
      </c>
      <c r="AF1273">
        <v>-0.107514700876433</v>
      </c>
      <c r="AG1273">
        <v>-0.84691711222017396</v>
      </c>
      <c r="AH1273">
        <v>-0.67357714796326795</v>
      </c>
    </row>
    <row r="1274" spans="3:34" x14ac:dyDescent="0.25">
      <c r="C1274">
        <v>0.10495898543750901</v>
      </c>
      <c r="D1274">
        <v>0.470710457831444</v>
      </c>
      <c r="E1274">
        <v>0.91130837034661905</v>
      </c>
      <c r="F1274">
        <v>-1.0494567791995899</v>
      </c>
      <c r="G1274">
        <v>-0.427179816360368</v>
      </c>
      <c r="H1274">
        <v>-0.85274802095508195</v>
      </c>
      <c r="I1274">
        <v>1.6501418730343501E-2</v>
      </c>
      <c r="J1274">
        <v>0.311553493934624</v>
      </c>
      <c r="K1274">
        <v>0.486017691798873</v>
      </c>
      <c r="L1274">
        <v>-0.59921424835550996</v>
      </c>
      <c r="M1274">
        <v>-4.1334217272057001E-2</v>
      </c>
      <c r="N1274">
        <v>4.0580845253754202E-3</v>
      </c>
      <c r="O1274">
        <v>0.41905865585304097</v>
      </c>
      <c r="P1274">
        <v>0.37491163383214299</v>
      </c>
      <c r="Q1274">
        <v>-0.56861293991228401</v>
      </c>
      <c r="R1274">
        <v>-0.22845372371914599</v>
      </c>
      <c r="S1274">
        <v>1.0232277439836499</v>
      </c>
      <c r="T1274">
        <v>0.21319939402034099</v>
      </c>
      <c r="U1274">
        <v>-0.102563805676595</v>
      </c>
      <c r="V1274">
        <v>-0.18715325780770301</v>
      </c>
      <c r="W1274">
        <v>0.44305515726357497</v>
      </c>
      <c r="X1274">
        <v>-0.19497095875304599</v>
      </c>
      <c r="Y1274">
        <v>-9.1800660785362503E-2</v>
      </c>
      <c r="Z1274">
        <v>-0.148243421330156</v>
      </c>
      <c r="AA1274">
        <v>-0.84384219774268598</v>
      </c>
      <c r="AB1274">
        <v>0.610824059222841</v>
      </c>
      <c r="AC1274">
        <v>7.6218111233124997E-2</v>
      </c>
      <c r="AD1274">
        <v>0.18802898641092999</v>
      </c>
      <c r="AE1274">
        <v>1.2841519455527901</v>
      </c>
      <c r="AF1274">
        <v>-1.05599794206566</v>
      </c>
      <c r="AG1274">
        <v>-0.87310467652551105</v>
      </c>
      <c r="AH1274">
        <v>-0.41242509667249</v>
      </c>
    </row>
    <row r="1275" spans="3:34" x14ac:dyDescent="0.25">
      <c r="C1275">
        <v>-0.64649933581639396</v>
      </c>
      <c r="D1275">
        <v>-0.47684058735766</v>
      </c>
      <c r="E1275">
        <v>-6.3427648794203706E-2</v>
      </c>
      <c r="F1275">
        <v>1.17272387624456</v>
      </c>
      <c r="G1275">
        <v>-0.83499029059923802</v>
      </c>
      <c r="H1275">
        <v>0.198632886052382</v>
      </c>
      <c r="I1275">
        <v>0.33224144145346701</v>
      </c>
      <c r="J1275">
        <v>-0.18361887950856901</v>
      </c>
      <c r="K1275">
        <v>0.89948596006736703</v>
      </c>
      <c r="L1275">
        <v>2.5423709704689199E-2</v>
      </c>
      <c r="M1275">
        <v>0.12253706683263201</v>
      </c>
      <c r="N1275">
        <v>-0.23328413145592999</v>
      </c>
      <c r="O1275">
        <v>-0.75094233883808603</v>
      </c>
      <c r="P1275">
        <v>-0.47877648283503998</v>
      </c>
      <c r="Q1275">
        <v>-0.146284055454319</v>
      </c>
      <c r="R1275">
        <v>-0.46422833049173101</v>
      </c>
      <c r="S1275">
        <v>0.2619754870098</v>
      </c>
      <c r="T1275">
        <v>0.67656367389236405</v>
      </c>
      <c r="U1275">
        <v>0.45506040998637298</v>
      </c>
      <c r="V1275">
        <v>0.13361263054936601</v>
      </c>
      <c r="W1275">
        <v>0.52283388569406397</v>
      </c>
      <c r="X1275">
        <v>-6.2608931076480703E-2</v>
      </c>
      <c r="Y1275">
        <v>-0.26735035269073598</v>
      </c>
      <c r="Z1275">
        <v>0.94904638886887704</v>
      </c>
      <c r="AA1275">
        <v>-9.0407665673316207E-2</v>
      </c>
      <c r="AB1275">
        <v>-0.90668421038933</v>
      </c>
      <c r="AC1275">
        <v>0.531173751713376</v>
      </c>
      <c r="AD1275">
        <v>-0.83609683965349602</v>
      </c>
      <c r="AE1275">
        <v>-0.289642148795412</v>
      </c>
      <c r="AF1275">
        <v>0.17080074653125399</v>
      </c>
      <c r="AG1275">
        <v>-0.85481458496332996</v>
      </c>
      <c r="AH1275">
        <v>0.20662105728549801</v>
      </c>
    </row>
    <row r="1276" spans="3:34" x14ac:dyDescent="0.25">
      <c r="C1276">
        <v>-0.43910638993434598</v>
      </c>
      <c r="D1276">
        <v>-0.36183961811080001</v>
      </c>
      <c r="E1276">
        <v>-1.18719542071666E-2</v>
      </c>
      <c r="F1276">
        <v>-0.33885415433578298</v>
      </c>
      <c r="G1276">
        <v>-0.110905374045315</v>
      </c>
      <c r="H1276">
        <v>-0.44347989001766802</v>
      </c>
      <c r="I1276">
        <v>-1.0220758143455499</v>
      </c>
      <c r="J1276">
        <v>0.46396731823232701</v>
      </c>
      <c r="K1276">
        <v>-0.60956345194553196</v>
      </c>
      <c r="L1276">
        <v>0.37198848638743698</v>
      </c>
      <c r="M1276">
        <v>0.27366441347793902</v>
      </c>
      <c r="N1276">
        <v>-0.79380173970838097</v>
      </c>
      <c r="O1276">
        <v>0.113160579652478</v>
      </c>
      <c r="P1276">
        <v>-0.79296572013303002</v>
      </c>
      <c r="Q1276">
        <v>0.33272742232239899</v>
      </c>
      <c r="R1276">
        <v>1.07285943641627</v>
      </c>
      <c r="S1276">
        <v>0.570742848727674</v>
      </c>
      <c r="T1276">
        <v>-6.1676454826789802E-2</v>
      </c>
      <c r="U1276">
        <v>-0.28629542308926498</v>
      </c>
      <c r="V1276">
        <v>-0.15198989114015199</v>
      </c>
      <c r="W1276">
        <v>-0.530427577994255</v>
      </c>
      <c r="X1276">
        <v>0.44986075316728902</v>
      </c>
      <c r="Y1276">
        <v>0.97482361971300102</v>
      </c>
      <c r="Z1276">
        <v>5.6655768308238201E-2</v>
      </c>
      <c r="AA1276">
        <v>0.39942307778833702</v>
      </c>
      <c r="AB1276">
        <v>-0.43464255737260199</v>
      </c>
      <c r="AC1276">
        <v>0.46721147664611701</v>
      </c>
      <c r="AD1276">
        <v>0.183902445131466</v>
      </c>
      <c r="AE1276">
        <v>0.39395415272460799</v>
      </c>
      <c r="AF1276">
        <v>7.0608799910955797E-2</v>
      </c>
      <c r="AG1276">
        <v>-6.7837695206720006E-2</v>
      </c>
      <c r="AH1276">
        <v>0.17782792758021501</v>
      </c>
    </row>
    <row r="1277" spans="3:34" x14ac:dyDescent="0.25">
      <c r="C1277">
        <v>0.33648371303265801</v>
      </c>
      <c r="D1277">
        <v>0.18759734328935099</v>
      </c>
      <c r="E1277">
        <v>-5.1434182548176798E-2</v>
      </c>
      <c r="F1277">
        <v>0.71485852967657204</v>
      </c>
      <c r="G1277">
        <v>0.146281476903936</v>
      </c>
      <c r="H1277">
        <v>7.3996035681113501E-2</v>
      </c>
      <c r="I1277">
        <v>-0.49348445782490802</v>
      </c>
      <c r="J1277">
        <v>0.124176316799488</v>
      </c>
      <c r="K1277">
        <v>3.7870119810421002E-2</v>
      </c>
      <c r="L1277">
        <v>-0.66887877333922496</v>
      </c>
      <c r="M1277">
        <v>0.76873635481970903</v>
      </c>
      <c r="N1277">
        <v>1.15709953480545</v>
      </c>
      <c r="O1277">
        <v>-0.59188752468178496</v>
      </c>
      <c r="P1277">
        <v>0.58028000416547498</v>
      </c>
      <c r="Q1277">
        <v>-0.284513870244121</v>
      </c>
      <c r="R1277">
        <v>-0.38403500955558301</v>
      </c>
      <c r="S1277">
        <v>-1.06079203743468E-2</v>
      </c>
      <c r="T1277">
        <v>0.39471892717743201</v>
      </c>
      <c r="U1277">
        <v>-0.53448341357809903</v>
      </c>
      <c r="V1277">
        <v>0.90137396557060301</v>
      </c>
      <c r="W1277">
        <v>0.35750788909610098</v>
      </c>
      <c r="X1277">
        <v>0.103554304582852</v>
      </c>
      <c r="Y1277">
        <v>0.27199631903771299</v>
      </c>
      <c r="Z1277">
        <v>0.44347250988939901</v>
      </c>
      <c r="AA1277">
        <v>0.22001460982009899</v>
      </c>
      <c r="AB1277">
        <v>7.71168048313053E-2</v>
      </c>
      <c r="AC1277">
        <v>-0.44505083585215899</v>
      </c>
      <c r="AD1277">
        <v>0.31274623784995798</v>
      </c>
      <c r="AE1277">
        <v>-0.42276664987122098</v>
      </c>
      <c r="AF1277">
        <v>-0.39655569590436701</v>
      </c>
      <c r="AG1277">
        <v>-0.69052645419217795</v>
      </c>
      <c r="AH1277">
        <v>0.45063990296499001</v>
      </c>
    </row>
    <row r="1278" spans="3:34" x14ac:dyDescent="0.25">
      <c r="C1278">
        <v>1.4897922140219E-3</v>
      </c>
      <c r="D1278">
        <v>0.40187122123353503</v>
      </c>
      <c r="E1278">
        <v>-0.72595319346450904</v>
      </c>
      <c r="F1278">
        <v>0.88142272257055498</v>
      </c>
      <c r="G1278">
        <v>0.186423600705829</v>
      </c>
      <c r="H1278">
        <v>-0.258449291408691</v>
      </c>
      <c r="I1278">
        <v>0.43288346165088698</v>
      </c>
      <c r="J1278">
        <v>-0.384000938535138</v>
      </c>
      <c r="K1278">
        <v>0.46319842429000702</v>
      </c>
      <c r="L1278">
        <v>0.37569051677484</v>
      </c>
      <c r="M1278">
        <v>-0.33865875655183802</v>
      </c>
      <c r="N1278">
        <v>1.0677881993367799</v>
      </c>
      <c r="O1278">
        <v>0.453187010123975</v>
      </c>
      <c r="P1278">
        <v>0.33676887563977898</v>
      </c>
      <c r="Q1278">
        <v>0.14634776226186999</v>
      </c>
      <c r="R1278">
        <v>0.62815194909646499</v>
      </c>
      <c r="S1278">
        <v>-0.205385204023975</v>
      </c>
      <c r="T1278">
        <v>0.21415124501957999</v>
      </c>
      <c r="U1278">
        <v>-0.333407403984402</v>
      </c>
      <c r="V1278">
        <v>1.81052962726554E-3</v>
      </c>
      <c r="W1278">
        <v>-0.76031175091161995</v>
      </c>
      <c r="X1278">
        <v>-3.63558628023601E-4</v>
      </c>
      <c r="Y1278">
        <v>-0.50565716661748195</v>
      </c>
      <c r="Z1278">
        <v>1.07408974211665</v>
      </c>
      <c r="AA1278">
        <v>1.4085643371454799</v>
      </c>
      <c r="AB1278">
        <v>1.21283458203271</v>
      </c>
      <c r="AC1278">
        <v>6.5504057771261101E-2</v>
      </c>
      <c r="AD1278">
        <v>0.99804133307190701</v>
      </c>
      <c r="AE1278">
        <v>-0.62511155925901296</v>
      </c>
      <c r="AF1278">
        <v>0.97454473149755505</v>
      </c>
      <c r="AG1278">
        <v>0.52208851542735102</v>
      </c>
      <c r="AH1278">
        <v>0.54209580101883004</v>
      </c>
    </row>
    <row r="1279" spans="3:34" x14ac:dyDescent="0.25">
      <c r="C1279">
        <v>-0.37806017516420298</v>
      </c>
      <c r="D1279">
        <v>-1.0832681018802199</v>
      </c>
      <c r="E1279">
        <v>0.27229391078475901</v>
      </c>
      <c r="F1279">
        <v>-3.1751671758131803E-2</v>
      </c>
      <c r="G1279">
        <v>0.47727622186546198</v>
      </c>
      <c r="H1279">
        <v>0.77642413175201197</v>
      </c>
      <c r="I1279">
        <v>-0.291693373419183</v>
      </c>
      <c r="J1279">
        <v>0.30723012762176799</v>
      </c>
      <c r="K1279">
        <v>9.2052121815305699E-2</v>
      </c>
      <c r="L1279">
        <v>-0.15930232982848799</v>
      </c>
      <c r="M1279">
        <v>-0.34444265664722601</v>
      </c>
      <c r="N1279">
        <v>7.7906674119116406E-2</v>
      </c>
      <c r="O1279">
        <v>-0.20260361872245</v>
      </c>
      <c r="P1279">
        <v>-0.52184426027682196</v>
      </c>
      <c r="Q1279">
        <v>-0.32755914732976898</v>
      </c>
      <c r="R1279">
        <v>0.46716613301653898</v>
      </c>
      <c r="S1279">
        <v>1.1256567828574799</v>
      </c>
      <c r="T1279">
        <v>-0.32592892175585397</v>
      </c>
      <c r="U1279">
        <v>-0.66760152716556997</v>
      </c>
      <c r="V1279">
        <v>0.25498616744983399</v>
      </c>
      <c r="W1279">
        <v>-0.83042689256229196</v>
      </c>
      <c r="X1279">
        <v>0.10011108688761</v>
      </c>
      <c r="Y1279">
        <v>-0.62324978749927995</v>
      </c>
      <c r="Z1279">
        <v>-0.44383693568551902</v>
      </c>
      <c r="AA1279">
        <v>-0.100420813093987</v>
      </c>
      <c r="AB1279">
        <v>7.5024304225721997E-2</v>
      </c>
      <c r="AC1279">
        <v>1.39279653375549</v>
      </c>
      <c r="AD1279">
        <v>1.6650888714333099E-2</v>
      </c>
      <c r="AE1279">
        <v>-9.2068411250485802E-2</v>
      </c>
      <c r="AF1279">
        <v>0.95177399148437003</v>
      </c>
      <c r="AG1279">
        <v>-0.87099229968827196</v>
      </c>
      <c r="AH1279">
        <v>0.61673027772940403</v>
      </c>
    </row>
    <row r="1280" spans="3:34" x14ac:dyDescent="0.25">
      <c r="C1280">
        <v>-0.296040781371049</v>
      </c>
      <c r="D1280">
        <v>0.86758195441458796</v>
      </c>
      <c r="E1280">
        <v>-0.99480427731435705</v>
      </c>
      <c r="F1280">
        <v>-0.123399927220155</v>
      </c>
      <c r="G1280">
        <v>-0.28132814504383002</v>
      </c>
      <c r="H1280">
        <v>0.70116231471455104</v>
      </c>
      <c r="I1280">
        <v>0.66402031253379501</v>
      </c>
      <c r="J1280">
        <v>-0.64178458624338297</v>
      </c>
      <c r="K1280">
        <v>0.58481603140057203</v>
      </c>
      <c r="L1280">
        <v>0.24830577121956601</v>
      </c>
      <c r="M1280">
        <v>0.473024418387543</v>
      </c>
      <c r="N1280">
        <v>-8.4301646459187293E-2</v>
      </c>
      <c r="O1280">
        <v>0.28307634923486302</v>
      </c>
      <c r="P1280">
        <v>0.53188019658772701</v>
      </c>
      <c r="Q1280">
        <v>0.42135619883066699</v>
      </c>
      <c r="R1280">
        <v>-0.25860310165133299</v>
      </c>
      <c r="S1280">
        <v>4.9739254412939402E-2</v>
      </c>
      <c r="T1280">
        <v>-0.16123188520783199</v>
      </c>
      <c r="U1280">
        <v>0.225960432544279</v>
      </c>
      <c r="V1280">
        <v>0.10120786235877</v>
      </c>
      <c r="W1280">
        <v>-1.03713442550463</v>
      </c>
      <c r="X1280">
        <v>0.31944468632602802</v>
      </c>
      <c r="Y1280">
        <v>-0.20651206643551701</v>
      </c>
      <c r="Z1280">
        <v>-0.64854163838420198</v>
      </c>
      <c r="AA1280">
        <v>-0.39231289892156901</v>
      </c>
      <c r="AB1280">
        <v>0.38198440712582099</v>
      </c>
      <c r="AC1280">
        <v>-0.35665510691276398</v>
      </c>
      <c r="AD1280">
        <v>0.50463617175658404</v>
      </c>
      <c r="AE1280">
        <v>0.75611706350660102</v>
      </c>
      <c r="AF1280">
        <v>-0.481487224761388</v>
      </c>
      <c r="AG1280">
        <v>0.29469043905124997</v>
      </c>
      <c r="AH1280">
        <v>0.67711877424422195</v>
      </c>
    </row>
    <row r="1281" spans="1:34" x14ac:dyDescent="0.25">
      <c r="C1281">
        <v>0.26002853391613601</v>
      </c>
      <c r="D1281">
        <v>-0.63074378993513902</v>
      </c>
      <c r="E1281">
        <v>0.45315900787409102</v>
      </c>
      <c r="F1281">
        <v>6.4651703888124495E-2</v>
      </c>
      <c r="G1281">
        <v>0.21661762577691099</v>
      </c>
      <c r="H1281">
        <v>-0.116114029998534</v>
      </c>
      <c r="I1281">
        <v>-0.363250476366205</v>
      </c>
      <c r="J1281">
        <v>0.64107058177027698</v>
      </c>
      <c r="K1281">
        <v>0.101155108487817</v>
      </c>
      <c r="L1281">
        <v>0.74713437956097095</v>
      </c>
      <c r="M1281">
        <v>-1.0448768838689899</v>
      </c>
      <c r="N1281">
        <v>-8.6086029352360802E-2</v>
      </c>
      <c r="O1281">
        <v>-9.1107332883174005E-2</v>
      </c>
      <c r="P1281">
        <v>0.29275599497057198</v>
      </c>
      <c r="Q1281">
        <v>8.8163702849534606E-2</v>
      </c>
      <c r="R1281">
        <v>-9.9047189087885901E-2</v>
      </c>
      <c r="S1281">
        <v>0.114848199309417</v>
      </c>
      <c r="T1281">
        <v>1.4419648795989699</v>
      </c>
      <c r="U1281">
        <v>-0.88723223346534597</v>
      </c>
      <c r="V1281">
        <v>-0.10402878398297701</v>
      </c>
      <c r="W1281">
        <v>0.79356402158358696</v>
      </c>
      <c r="X1281">
        <v>-0.99362396019321098</v>
      </c>
      <c r="Y1281">
        <v>1.26658523009071E-2</v>
      </c>
      <c r="Z1281">
        <v>0.70883638511517699</v>
      </c>
      <c r="AA1281">
        <v>-1.03998036415152</v>
      </c>
      <c r="AB1281">
        <v>-0.67025260095027706</v>
      </c>
      <c r="AC1281">
        <v>0.171144219814684</v>
      </c>
      <c r="AD1281">
        <v>0.624949755869458</v>
      </c>
      <c r="AE1281">
        <v>0.50526721742889802</v>
      </c>
      <c r="AF1281">
        <v>-0.144106721750136</v>
      </c>
      <c r="AG1281">
        <v>8.3943355633588901E-2</v>
      </c>
      <c r="AH1281">
        <v>-0.47798736023779098</v>
      </c>
    </row>
    <row r="1282" spans="1:34" x14ac:dyDescent="0.25">
      <c r="C1282">
        <v>1.0975940603671599</v>
      </c>
      <c r="D1282">
        <v>6.8643250143215401E-2</v>
      </c>
      <c r="E1282">
        <v>0.62423260981467699</v>
      </c>
      <c r="F1282">
        <v>-0.50725291619495005</v>
      </c>
      <c r="G1282">
        <v>-0.64451109225077696</v>
      </c>
      <c r="H1282">
        <v>-0.38658027086806301</v>
      </c>
      <c r="I1282">
        <v>0.89725629313414901</v>
      </c>
      <c r="J1282">
        <v>-0.50860128558180595</v>
      </c>
      <c r="K1282">
        <v>-1.6985161200083101E-2</v>
      </c>
      <c r="L1282">
        <v>-0.90351149352752702</v>
      </c>
      <c r="M1282">
        <v>0.92645711889612603</v>
      </c>
      <c r="N1282">
        <v>-0.22186736131489701</v>
      </c>
      <c r="O1282">
        <v>0.89613689257918405</v>
      </c>
      <c r="P1282">
        <v>0.29465296383485301</v>
      </c>
      <c r="Q1282">
        <v>-0.40303714714241301</v>
      </c>
      <c r="R1282">
        <v>-0.58469797724461903</v>
      </c>
      <c r="S1282">
        <v>0.146387362685443</v>
      </c>
      <c r="T1282">
        <v>0.137477547406094</v>
      </c>
      <c r="U1282">
        <v>0.14138737677691199</v>
      </c>
      <c r="V1282">
        <v>0.83592162148453097</v>
      </c>
      <c r="W1282">
        <v>0.129404175197538</v>
      </c>
      <c r="X1282">
        <v>0.91893120499561598</v>
      </c>
      <c r="Y1282">
        <v>3.1913014911776401E-2</v>
      </c>
      <c r="Z1282">
        <v>0.20803939505719801</v>
      </c>
      <c r="AA1282">
        <v>0.33175312477387597</v>
      </c>
      <c r="AB1282">
        <v>-0.59676909567210101</v>
      </c>
      <c r="AC1282">
        <v>0.313047548112523</v>
      </c>
      <c r="AD1282">
        <v>-0.41557581221735701</v>
      </c>
      <c r="AE1282">
        <v>0.37939390938604001</v>
      </c>
      <c r="AF1282">
        <v>0.87596126931805796</v>
      </c>
      <c r="AG1282">
        <v>0.28554244812364599</v>
      </c>
      <c r="AH1282">
        <v>0.81810086312685903</v>
      </c>
    </row>
    <row r="1283" spans="1:34" x14ac:dyDescent="0.25">
      <c r="C1283">
        <v>0.38466409032016902</v>
      </c>
      <c r="D1283">
        <v>-0.973305518357102</v>
      </c>
      <c r="E1283">
        <v>0.45873697735216801</v>
      </c>
      <c r="F1283">
        <v>0.377869476856244</v>
      </c>
      <c r="G1283">
        <v>0.31294712372484801</v>
      </c>
      <c r="H1283">
        <v>0.43820862482238798</v>
      </c>
      <c r="I1283">
        <v>-0.642457673759119</v>
      </c>
      <c r="J1283">
        <v>2.07654217953404</v>
      </c>
      <c r="K1283">
        <v>0.84248687029167302</v>
      </c>
      <c r="L1283">
        <v>-0.30872464820045298</v>
      </c>
      <c r="M1283">
        <v>0.911118622991274</v>
      </c>
      <c r="N1283">
        <v>0.58702439325681399</v>
      </c>
      <c r="O1283">
        <v>0.22150626467366699</v>
      </c>
      <c r="P1283">
        <v>-4.0433478123507199E-2</v>
      </c>
      <c r="Q1283">
        <v>-0.89435814877945596</v>
      </c>
      <c r="R1283">
        <v>0.24500073496844199</v>
      </c>
      <c r="S1283">
        <v>-0.307173562712307</v>
      </c>
      <c r="T1283">
        <v>-0.24709236968543699</v>
      </c>
      <c r="U1283">
        <v>-0.39797207099290399</v>
      </c>
      <c r="V1283">
        <v>0.17444510215068601</v>
      </c>
      <c r="W1283">
        <v>-6.8496928029114598E-2</v>
      </c>
      <c r="X1283">
        <v>-3.53010315116732E-2</v>
      </c>
      <c r="Y1283">
        <v>-0.552433882492669</v>
      </c>
      <c r="Z1283">
        <v>7.6224225329453901E-2</v>
      </c>
      <c r="AA1283">
        <v>0.39286893813877599</v>
      </c>
      <c r="AB1283">
        <v>0.566109165030241</v>
      </c>
      <c r="AC1283">
        <v>-0.56958123821913498</v>
      </c>
      <c r="AD1283">
        <v>-0.66809612392909501</v>
      </c>
      <c r="AE1283">
        <v>-8.2730572617667905E-2</v>
      </c>
      <c r="AF1283">
        <v>-0.28082206338871701</v>
      </c>
      <c r="AG1283">
        <v>-0.455077449206028</v>
      </c>
      <c r="AH1283">
        <v>-0.113833799083312</v>
      </c>
    </row>
    <row r="1284" spans="1:34" x14ac:dyDescent="0.25">
      <c r="C1284">
        <v>0.94328223727898997</v>
      </c>
      <c r="D1284">
        <v>0.55936680925398197</v>
      </c>
      <c r="E1284">
        <v>-0.28167069091227598</v>
      </c>
      <c r="F1284">
        <v>0.48467800255350302</v>
      </c>
      <c r="G1284">
        <v>-0.11813301998911099</v>
      </c>
      <c r="H1284">
        <v>-8.8040197715068399E-4</v>
      </c>
      <c r="I1284">
        <v>-0.10623466428660901</v>
      </c>
      <c r="J1284">
        <v>-4.8134681874975001E-2</v>
      </c>
      <c r="K1284">
        <v>0.75352660857330001</v>
      </c>
      <c r="L1284">
        <v>-0.52572037206223698</v>
      </c>
      <c r="M1284">
        <v>-0.280303131847844</v>
      </c>
      <c r="N1284">
        <v>0.42753196416460998</v>
      </c>
      <c r="O1284">
        <v>-1.23352379584013E-2</v>
      </c>
      <c r="P1284">
        <v>0.17688959196208601</v>
      </c>
      <c r="Q1284">
        <v>0.26302394323272998</v>
      </c>
      <c r="R1284">
        <v>-1.4008654414512201</v>
      </c>
      <c r="S1284">
        <v>0.346653135889609</v>
      </c>
      <c r="T1284">
        <v>0.26395883627565903</v>
      </c>
      <c r="U1284">
        <v>0.83140061493315698</v>
      </c>
      <c r="V1284">
        <v>0.41982907615474802</v>
      </c>
      <c r="W1284">
        <v>-0.61159229357725298</v>
      </c>
      <c r="X1284">
        <v>-0.84221308735517297</v>
      </c>
      <c r="Y1284">
        <v>-0.40718535875776801</v>
      </c>
      <c r="Z1284">
        <v>0.360952716699801</v>
      </c>
      <c r="AA1284">
        <v>0.94599052862634003</v>
      </c>
      <c r="AB1284">
        <v>-9.8494763158692294E-2</v>
      </c>
      <c r="AC1284">
        <v>0.20151158548951201</v>
      </c>
      <c r="AD1284">
        <v>0.82491828512732701</v>
      </c>
      <c r="AE1284">
        <v>-0.32758538800375597</v>
      </c>
      <c r="AF1284">
        <v>-0.66039722408938395</v>
      </c>
      <c r="AG1284">
        <v>-2.5460991717101301E-2</v>
      </c>
      <c r="AH1284">
        <v>9.3144448946105907E-2</v>
      </c>
    </row>
    <row r="1285" spans="1:34" x14ac:dyDescent="0.25">
      <c r="C1285">
        <v>0.12708039881223299</v>
      </c>
      <c r="D1285">
        <v>1.4127506997603501</v>
      </c>
      <c r="E1285">
        <v>0.51043376432936005</v>
      </c>
      <c r="F1285">
        <v>0.37701113330330399</v>
      </c>
      <c r="G1285">
        <v>0.16950195833946999</v>
      </c>
      <c r="H1285">
        <v>0.184625356654157</v>
      </c>
      <c r="I1285">
        <v>-0.53839545432466895</v>
      </c>
      <c r="J1285">
        <v>-0.35180068407576198</v>
      </c>
      <c r="K1285">
        <v>-1.13719683255209</v>
      </c>
      <c r="L1285">
        <v>1.2246752094661</v>
      </c>
      <c r="M1285">
        <v>-0.10449660645764799</v>
      </c>
      <c r="N1285">
        <v>0.47480745733503099</v>
      </c>
      <c r="O1285">
        <v>-4.2929791381894301E-3</v>
      </c>
      <c r="P1285">
        <v>0.77061536756372695</v>
      </c>
      <c r="Q1285">
        <v>-0.472447323410846</v>
      </c>
      <c r="R1285">
        <v>-1.2729335630901799</v>
      </c>
      <c r="S1285">
        <v>-0.105861582550282</v>
      </c>
      <c r="T1285">
        <v>0.211062999506821</v>
      </c>
      <c r="U1285">
        <v>-0.86676095366450301</v>
      </c>
      <c r="V1285">
        <v>-0.23630459324362299</v>
      </c>
      <c r="W1285">
        <v>-0.105936687963278</v>
      </c>
      <c r="X1285">
        <v>1.17552651300678</v>
      </c>
      <c r="Y1285">
        <v>-0.315048595392667</v>
      </c>
      <c r="Z1285">
        <v>-0.14036493603879499</v>
      </c>
      <c r="AA1285">
        <v>0.47907235204860799</v>
      </c>
      <c r="AB1285">
        <v>0.19692218525328301</v>
      </c>
      <c r="AC1285">
        <v>0.58294568631378496</v>
      </c>
      <c r="AD1285">
        <v>0.31990590602000701</v>
      </c>
      <c r="AE1285">
        <v>2.4259846381252999E-2</v>
      </c>
      <c r="AF1285">
        <v>4.5459252821815399E-2</v>
      </c>
      <c r="AG1285">
        <v>0.401019668383304</v>
      </c>
      <c r="AH1285">
        <v>0.55976484956176498</v>
      </c>
    </row>
    <row r="1286" spans="1:34" x14ac:dyDescent="0.25">
      <c r="C1286">
        <v>-0.12611235225874701</v>
      </c>
      <c r="D1286">
        <v>0.34487987308879797</v>
      </c>
      <c r="E1286">
        <v>-1.68471740712836E-2</v>
      </c>
      <c r="F1286">
        <v>0.72779198408059798</v>
      </c>
      <c r="G1286">
        <v>0.11835775373695</v>
      </c>
      <c r="H1286">
        <v>0.25613833705126599</v>
      </c>
      <c r="I1286">
        <v>-0.360471738287858</v>
      </c>
      <c r="J1286">
        <v>-3.7111271541471098E-2</v>
      </c>
      <c r="K1286">
        <v>0.30018825480657402</v>
      </c>
      <c r="L1286">
        <v>0.51851881913224596</v>
      </c>
      <c r="M1286">
        <v>0.93298450043963499</v>
      </c>
      <c r="N1286">
        <v>0.89338443029084902</v>
      </c>
      <c r="O1286">
        <v>-0.184698995222182</v>
      </c>
      <c r="P1286">
        <v>-0.49994878342917098</v>
      </c>
      <c r="Q1286">
        <v>0.56399328000869398</v>
      </c>
      <c r="R1286">
        <v>3.8634729618204001E-2</v>
      </c>
      <c r="S1286">
        <v>-0.185651480740643</v>
      </c>
      <c r="T1286">
        <v>0.65517675245088403</v>
      </c>
      <c r="U1286">
        <v>1.1497830848206201</v>
      </c>
      <c r="V1286">
        <v>0.12585357870863101</v>
      </c>
      <c r="W1286">
        <v>0.25869715803024002</v>
      </c>
      <c r="X1286">
        <v>-0.169279497897634</v>
      </c>
      <c r="Y1286">
        <v>-7.4870050280596298E-3</v>
      </c>
      <c r="Z1286">
        <v>-0.81996746175713398</v>
      </c>
      <c r="AA1286">
        <v>0.259636992004462</v>
      </c>
      <c r="AB1286">
        <v>0.193709572239739</v>
      </c>
      <c r="AC1286">
        <v>0.37388656352439997</v>
      </c>
      <c r="AD1286">
        <v>0.100426616754732</v>
      </c>
      <c r="AE1286">
        <v>-0.112204409282704</v>
      </c>
      <c r="AF1286">
        <v>-0.30102880266642101</v>
      </c>
      <c r="AG1286">
        <v>-2.21665427050119E-2</v>
      </c>
      <c r="AH1286">
        <v>-0.23161202793180799</v>
      </c>
    </row>
    <row r="1287" spans="1:34" x14ac:dyDescent="0.25">
      <c r="C1287">
        <v>-0.83573823901319899</v>
      </c>
      <c r="D1287">
        <v>1.07657391846367</v>
      </c>
      <c r="E1287">
        <v>0.15667527934022499</v>
      </c>
      <c r="F1287">
        <v>0.101482506435595</v>
      </c>
      <c r="G1287">
        <v>0.91632252062460695</v>
      </c>
      <c r="H1287">
        <v>-0.82508676268627601</v>
      </c>
      <c r="I1287">
        <v>-0.10177667419860199</v>
      </c>
      <c r="J1287">
        <v>0.206320159448483</v>
      </c>
      <c r="K1287">
        <v>0.48623608621974401</v>
      </c>
      <c r="L1287">
        <v>0.31303239365331198</v>
      </c>
      <c r="M1287">
        <v>-0.61747006056812304</v>
      </c>
      <c r="N1287">
        <v>-0.308923457267271</v>
      </c>
      <c r="O1287">
        <v>0.99831522149865504</v>
      </c>
      <c r="P1287">
        <v>-0.17309717151755699</v>
      </c>
      <c r="Q1287">
        <v>-0.17824133691008801</v>
      </c>
      <c r="R1287">
        <v>0.71355600535036501</v>
      </c>
      <c r="S1287">
        <v>-1.5684176055253201</v>
      </c>
      <c r="T1287">
        <v>-0.15492025190636899</v>
      </c>
      <c r="U1287">
        <v>0.169220087866472</v>
      </c>
      <c r="V1287">
        <v>-0.57659339399869003</v>
      </c>
      <c r="W1287">
        <v>0.33449268596822102</v>
      </c>
      <c r="X1287">
        <v>-0.82146154874990196</v>
      </c>
      <c r="Y1287">
        <v>-0.32424461200747501</v>
      </c>
      <c r="Z1287">
        <v>0.100639792340598</v>
      </c>
      <c r="AA1287">
        <v>1.3916348272961401</v>
      </c>
      <c r="AB1287">
        <v>-5.9719604390104403E-2</v>
      </c>
      <c r="AC1287">
        <v>0.38247371887799902</v>
      </c>
      <c r="AD1287">
        <v>-4.1813468214392302E-2</v>
      </c>
      <c r="AE1287">
        <v>0.20417406740538299</v>
      </c>
      <c r="AF1287">
        <v>0.68134638610897202</v>
      </c>
      <c r="AG1287">
        <v>-0.293320415200507</v>
      </c>
      <c r="AH1287">
        <v>5.8204349952266997E-2</v>
      </c>
    </row>
    <row r="1288" spans="1:34" x14ac:dyDescent="0.25">
      <c r="C1288">
        <v>-0.49366617768797599</v>
      </c>
      <c r="D1288">
        <v>-0.82431004071109504</v>
      </c>
      <c r="E1288">
        <v>0.49862557290697901</v>
      </c>
      <c r="F1288">
        <v>-0.19279973200637299</v>
      </c>
      <c r="G1288">
        <v>0.62511832070186701</v>
      </c>
      <c r="H1288">
        <v>-0.47025981234797498</v>
      </c>
      <c r="I1288">
        <v>-0.98318993303583602</v>
      </c>
      <c r="J1288">
        <v>1.6122138802813601E-2</v>
      </c>
      <c r="K1288">
        <v>0.35880883287334497</v>
      </c>
      <c r="L1288">
        <v>0.53953139380416204</v>
      </c>
      <c r="M1288">
        <v>-0.46892039354283099</v>
      </c>
      <c r="N1288">
        <v>1.00094689861369</v>
      </c>
      <c r="O1288">
        <v>0.57629402444432198</v>
      </c>
      <c r="P1288">
        <v>1.46475127420026</v>
      </c>
      <c r="Q1288">
        <v>-0.86851670477406095</v>
      </c>
      <c r="R1288">
        <v>-0.39706697372169802</v>
      </c>
      <c r="S1288">
        <v>-6.0991995271619498E-2</v>
      </c>
      <c r="T1288">
        <v>-1.14517223837034</v>
      </c>
      <c r="U1288">
        <v>0.51474955621188301</v>
      </c>
      <c r="V1288">
        <v>0.30516121970721199</v>
      </c>
      <c r="W1288">
        <v>-0.93365488909558503</v>
      </c>
      <c r="X1288">
        <v>0.22317719216541701</v>
      </c>
      <c r="Y1288">
        <v>0.11804846024674</v>
      </c>
      <c r="Z1288">
        <v>0.14169240800782901</v>
      </c>
      <c r="AA1288">
        <v>0.71561159891695003</v>
      </c>
      <c r="AB1288">
        <v>1.2434641663902699</v>
      </c>
      <c r="AC1288">
        <v>-0.49213062503570798</v>
      </c>
      <c r="AD1288">
        <v>-0.45600942654598098</v>
      </c>
      <c r="AE1288">
        <v>0.36066946322517801</v>
      </c>
      <c r="AF1288">
        <v>-0.61247365164902101</v>
      </c>
      <c r="AG1288">
        <v>0.20755686220221001</v>
      </c>
      <c r="AH1288">
        <v>0.81201028380001405</v>
      </c>
    </row>
    <row r="1290" spans="1:34" x14ac:dyDescent="0.25">
      <c r="A1290" s="1">
        <v>40</v>
      </c>
      <c r="C1290">
        <v>-0.67010282971768698</v>
      </c>
      <c r="D1290">
        <v>-0.29181484854753797</v>
      </c>
      <c r="E1290">
        <v>0.414581146334498</v>
      </c>
      <c r="F1290">
        <v>9.6373578541580907E-2</v>
      </c>
      <c r="G1290">
        <v>-0.47278086738685998</v>
      </c>
      <c r="H1290">
        <v>-0.62362929821678204</v>
      </c>
      <c r="I1290">
        <v>0.36873411219569802</v>
      </c>
      <c r="J1290">
        <v>0.74791180640342803</v>
      </c>
      <c r="K1290">
        <v>-0.28617359888930599</v>
      </c>
      <c r="L1290">
        <v>-9.5477172786222003E-2</v>
      </c>
      <c r="M1290">
        <v>-0.172400471960937</v>
      </c>
      <c r="N1290">
        <v>6.24967942042833E-2</v>
      </c>
      <c r="O1290">
        <v>1.06771269770892</v>
      </c>
      <c r="P1290">
        <v>0.48034312740705398</v>
      </c>
      <c r="Q1290">
        <v>-0.66485751700554296</v>
      </c>
      <c r="R1290">
        <v>0.54932538131690101</v>
      </c>
      <c r="S1290">
        <v>-0.31215954936499002</v>
      </c>
      <c r="T1290">
        <v>0.67162541508976603</v>
      </c>
      <c r="U1290">
        <v>0.161423643472664</v>
      </c>
      <c r="V1290">
        <v>3.49823590180754E-2</v>
      </c>
      <c r="W1290">
        <v>0.89759178831702102</v>
      </c>
      <c r="X1290">
        <v>0.26580845936656899</v>
      </c>
      <c r="Y1290">
        <v>-6.00690885949801E-2</v>
      </c>
      <c r="Z1290">
        <v>0.66199882852873804</v>
      </c>
      <c r="AA1290">
        <v>0.550123064486434</v>
      </c>
      <c r="AB1290">
        <v>0.29335676868911598</v>
      </c>
      <c r="AC1290">
        <v>0.98974766117741098</v>
      </c>
      <c r="AD1290">
        <v>-0.26017405726341503</v>
      </c>
      <c r="AE1290">
        <v>0.47889419081520501</v>
      </c>
      <c r="AF1290">
        <v>0.26980664749389</v>
      </c>
      <c r="AG1290">
        <v>0.174518334293048</v>
      </c>
      <c r="AH1290">
        <v>-0.75922423266578698</v>
      </c>
    </row>
    <row r="1291" spans="1:34" x14ac:dyDescent="0.25">
      <c r="C1291">
        <v>0.124060826878716</v>
      </c>
      <c r="D1291">
        <v>-7.6903125855964899E-2</v>
      </c>
      <c r="E1291">
        <v>-0.118158192823166</v>
      </c>
      <c r="F1291">
        <v>-0.414566472837266</v>
      </c>
      <c r="G1291">
        <v>0.602619278226461</v>
      </c>
      <c r="H1291">
        <v>-0.37733347274199502</v>
      </c>
      <c r="I1291">
        <v>0.97916428994719396</v>
      </c>
      <c r="J1291">
        <v>-0.80548430109528502</v>
      </c>
      <c r="K1291">
        <v>0.54157477181185998</v>
      </c>
      <c r="L1291">
        <v>-0.58122596094517398</v>
      </c>
      <c r="M1291">
        <v>-0.55655408023601405</v>
      </c>
      <c r="N1291">
        <v>-0.64228141520739901</v>
      </c>
      <c r="O1291">
        <v>0.31794391199944599</v>
      </c>
      <c r="P1291">
        <v>-5.05513972446529E-2</v>
      </c>
      <c r="Q1291">
        <v>0.38717569095604698</v>
      </c>
      <c r="R1291">
        <v>0.54712661044873101</v>
      </c>
      <c r="S1291">
        <v>-0.18707535655358301</v>
      </c>
      <c r="T1291">
        <v>0.34401060592618199</v>
      </c>
      <c r="U1291">
        <v>-0.63212393344380302</v>
      </c>
      <c r="V1291">
        <v>-0.66130232983349502</v>
      </c>
      <c r="W1291">
        <v>0.662848634023945</v>
      </c>
      <c r="X1291">
        <v>-0.52696195424110603</v>
      </c>
      <c r="Y1291">
        <v>0.213027145950134</v>
      </c>
      <c r="Z1291">
        <v>-0.33899178072376701</v>
      </c>
      <c r="AA1291">
        <v>-1.0648649191097601</v>
      </c>
      <c r="AB1291">
        <v>-0.34189320635038201</v>
      </c>
      <c r="AC1291">
        <v>-0.40283845201905899</v>
      </c>
      <c r="AD1291">
        <v>-7.9381659880757696E-2</v>
      </c>
      <c r="AE1291">
        <v>-0.92792402155898601</v>
      </c>
      <c r="AF1291">
        <v>1.0416975230926899</v>
      </c>
      <c r="AG1291">
        <v>-0.24747609907305201</v>
      </c>
      <c r="AH1291">
        <v>-0.275978530704035</v>
      </c>
    </row>
    <row r="1292" spans="1:34" x14ac:dyDescent="0.25">
      <c r="C1292">
        <v>-0.49724963119858001</v>
      </c>
      <c r="D1292">
        <v>-0.57046731198614897</v>
      </c>
      <c r="E1292">
        <v>-0.60096170002503102</v>
      </c>
      <c r="F1292">
        <v>-0.28382849603506699</v>
      </c>
      <c r="G1292">
        <v>-0.102244044655991</v>
      </c>
      <c r="H1292">
        <v>-0.66220464211839303</v>
      </c>
      <c r="I1292">
        <v>8.1786648407633306E-2</v>
      </c>
      <c r="J1292">
        <v>0.78966152114469801</v>
      </c>
      <c r="K1292">
        <v>0.71186682890764896</v>
      </c>
      <c r="L1292">
        <v>0.37941617745029299</v>
      </c>
      <c r="M1292">
        <v>-0.195982441033347</v>
      </c>
      <c r="N1292">
        <v>-0.69820939343875199</v>
      </c>
      <c r="O1292">
        <v>-1.0390527517352199</v>
      </c>
      <c r="P1292">
        <v>-0.92743712695150005</v>
      </c>
      <c r="Q1292">
        <v>-0.36884841562726101</v>
      </c>
      <c r="R1292">
        <v>-0.26641670724288202</v>
      </c>
      <c r="S1292">
        <v>-0.10870880416348699</v>
      </c>
      <c r="T1292">
        <v>-6.9861032399430797E-2</v>
      </c>
      <c r="U1292">
        <v>0.43923955379604701</v>
      </c>
      <c r="V1292">
        <v>-0.42775195138389799</v>
      </c>
      <c r="W1292">
        <v>-0.15052853310137199</v>
      </c>
      <c r="X1292">
        <v>0.55635938954536901</v>
      </c>
      <c r="Y1292">
        <v>-0.15937969597789001</v>
      </c>
      <c r="Z1292">
        <v>-0.56003956318689296</v>
      </c>
      <c r="AA1292">
        <v>-1.7573978389877301E-2</v>
      </c>
      <c r="AB1292">
        <v>3.7721612104515301E-2</v>
      </c>
      <c r="AC1292">
        <v>0.66858676601689404</v>
      </c>
      <c r="AD1292">
        <v>3.36017472817767E-2</v>
      </c>
      <c r="AE1292">
        <v>0.27163099607726598</v>
      </c>
      <c r="AF1292">
        <v>1.27986151731535</v>
      </c>
      <c r="AG1292">
        <v>-0.43135084515401401</v>
      </c>
      <c r="AH1292">
        <v>9.9181641351274406E-3</v>
      </c>
    </row>
    <row r="1293" spans="1:34" x14ac:dyDescent="0.25">
      <c r="C1293">
        <v>-0.54375674243306504</v>
      </c>
      <c r="D1293">
        <v>-0.2921604289029</v>
      </c>
      <c r="E1293">
        <v>-0.442377630083574</v>
      </c>
      <c r="F1293">
        <v>0.94408856736771196</v>
      </c>
      <c r="G1293">
        <v>-1.2519323593050899</v>
      </c>
      <c r="H1293">
        <v>5.24116420179652E-2</v>
      </c>
      <c r="I1293">
        <v>1.3298315040952399E-2</v>
      </c>
      <c r="J1293">
        <v>-0.17762343194532501</v>
      </c>
      <c r="K1293">
        <v>1.0648009237538201</v>
      </c>
      <c r="L1293">
        <v>-0.16847248077003399</v>
      </c>
      <c r="M1293">
        <v>0.22635381535049401</v>
      </c>
      <c r="N1293">
        <v>0.41570717649161898</v>
      </c>
      <c r="O1293">
        <v>-0.36072504260709098</v>
      </c>
      <c r="P1293">
        <v>0.17529954960792199</v>
      </c>
      <c r="Q1293">
        <v>-9.8949749313133203E-2</v>
      </c>
      <c r="R1293">
        <v>0.16110983031655399</v>
      </c>
      <c r="S1293">
        <v>-0.84657785103078198</v>
      </c>
      <c r="T1293">
        <v>-0.36912117412373402</v>
      </c>
      <c r="U1293">
        <v>-1.05803966568246</v>
      </c>
      <c r="V1293">
        <v>1.2353138784808999</v>
      </c>
      <c r="W1293">
        <v>-8.3590466879028505E-2</v>
      </c>
      <c r="X1293">
        <v>-8.2668191281318401E-2</v>
      </c>
      <c r="Y1293">
        <v>-0.802442161273062</v>
      </c>
      <c r="Z1293">
        <v>0.54253085447901805</v>
      </c>
      <c r="AA1293">
        <v>-0.74587197513853698</v>
      </c>
      <c r="AB1293">
        <v>0.17898479227226499</v>
      </c>
      <c r="AC1293">
        <v>0.35709455272892898</v>
      </c>
      <c r="AD1293">
        <v>-0.236542450056348</v>
      </c>
      <c r="AE1293">
        <v>0.12127023738928799</v>
      </c>
      <c r="AF1293">
        <v>0.46436669486902699</v>
      </c>
      <c r="AG1293">
        <v>-1.19750107660067</v>
      </c>
      <c r="AH1293">
        <v>0.33111900084727602</v>
      </c>
    </row>
    <row r="1294" spans="1:34" x14ac:dyDescent="0.25">
      <c r="C1294">
        <v>2.47711661398787E-2</v>
      </c>
      <c r="D1294">
        <v>-0.174467298840744</v>
      </c>
      <c r="E1294">
        <v>0.86666395945115304</v>
      </c>
      <c r="F1294">
        <v>-0.63464946528385702</v>
      </c>
      <c r="G1294">
        <v>0.105702393247891</v>
      </c>
      <c r="H1294">
        <v>0.30951632175593402</v>
      </c>
      <c r="I1294">
        <v>0.407748506868226</v>
      </c>
      <c r="J1294">
        <v>-0.49857220919645201</v>
      </c>
      <c r="K1294">
        <v>-0.69922767498106897</v>
      </c>
      <c r="L1294">
        <v>-0.52212583221544095</v>
      </c>
      <c r="M1294">
        <v>0.84245280194128302</v>
      </c>
      <c r="N1294">
        <v>0.39105029738562902</v>
      </c>
      <c r="O1294">
        <v>-0.122644144210763</v>
      </c>
      <c r="P1294">
        <v>0.83679558670514698</v>
      </c>
      <c r="Q1294">
        <v>1.25121261128602</v>
      </c>
      <c r="R1294">
        <v>0.359396397153606</v>
      </c>
      <c r="S1294">
        <v>0.184637414792131</v>
      </c>
      <c r="T1294">
        <v>-0.26950410699412802</v>
      </c>
      <c r="U1294">
        <v>-0.81012807417494004</v>
      </c>
      <c r="V1294">
        <v>0.25483940312546499</v>
      </c>
      <c r="W1294">
        <v>-1.19687191066792</v>
      </c>
      <c r="X1294">
        <v>-0.240188505470462</v>
      </c>
      <c r="Y1294">
        <v>-0.178665576606166</v>
      </c>
      <c r="Z1294">
        <v>0.707152209518908</v>
      </c>
      <c r="AA1294">
        <v>0.22096998091603501</v>
      </c>
      <c r="AB1294">
        <v>-0.41701475828427498</v>
      </c>
      <c r="AC1294">
        <v>-0.57240488061217099</v>
      </c>
      <c r="AD1294">
        <v>0.406165101674823</v>
      </c>
      <c r="AE1294">
        <v>0.45988572391863902</v>
      </c>
      <c r="AF1294">
        <v>0.315507735654392</v>
      </c>
      <c r="AG1294">
        <v>0.39613639174084803</v>
      </c>
      <c r="AH1294">
        <v>7.4102884995120898E-3</v>
      </c>
    </row>
    <row r="1295" spans="1:34" x14ac:dyDescent="0.25">
      <c r="C1295">
        <v>0.10513260298814001</v>
      </c>
      <c r="D1295">
        <v>-0.83012892350246104</v>
      </c>
      <c r="E1295">
        <v>0.30024251805558999</v>
      </c>
      <c r="F1295">
        <v>-0.122701129446108</v>
      </c>
      <c r="G1295">
        <v>0.108982588024015</v>
      </c>
      <c r="H1295">
        <v>0.75860740320075704</v>
      </c>
      <c r="I1295">
        <v>-0.165366434645775</v>
      </c>
      <c r="J1295">
        <v>0.52286933709908301</v>
      </c>
      <c r="K1295">
        <v>1.6463385455525101E-2</v>
      </c>
      <c r="L1295">
        <v>0.31375615467046197</v>
      </c>
      <c r="M1295">
        <v>-1.5675529786700999</v>
      </c>
      <c r="N1295">
        <v>0.218434023308508</v>
      </c>
      <c r="O1295">
        <v>-0.285294938382253</v>
      </c>
      <c r="P1295">
        <v>0.96394478967896402</v>
      </c>
      <c r="Q1295">
        <v>-0.26788279464911802</v>
      </c>
      <c r="R1295">
        <v>0.65116052617887299</v>
      </c>
      <c r="S1295">
        <v>-0.97921635089512205</v>
      </c>
      <c r="T1295">
        <v>0.39846959644115898</v>
      </c>
      <c r="U1295">
        <v>0.20422828264877199</v>
      </c>
      <c r="V1295">
        <v>-0.125212301782089</v>
      </c>
      <c r="W1295">
        <v>0.67042590419488102</v>
      </c>
      <c r="X1295">
        <v>-0.29487588243399998</v>
      </c>
      <c r="Y1295">
        <v>-0.41307755184213302</v>
      </c>
      <c r="Z1295">
        <v>-2.1338650046995301E-2</v>
      </c>
      <c r="AA1295">
        <v>-0.99103153702878799</v>
      </c>
      <c r="AB1295">
        <v>-0.13634556190021499</v>
      </c>
      <c r="AC1295">
        <v>-0.38355415931251602</v>
      </c>
      <c r="AD1295">
        <v>0.67593170243205403</v>
      </c>
      <c r="AE1295">
        <v>0.66472263829335698</v>
      </c>
      <c r="AF1295">
        <v>-0.88642412974240803</v>
      </c>
      <c r="AG1295">
        <v>-0.537961695553278</v>
      </c>
      <c r="AH1295">
        <v>0.18523400303114901</v>
      </c>
    </row>
    <row r="1296" spans="1:34" x14ac:dyDescent="0.25">
      <c r="C1296">
        <v>0.19339759784476199</v>
      </c>
      <c r="D1296">
        <v>0.22265037087013601</v>
      </c>
      <c r="E1296">
        <v>0.413643302343078</v>
      </c>
      <c r="F1296">
        <v>-0.57306646470884004</v>
      </c>
      <c r="G1296">
        <v>0.61193738389415497</v>
      </c>
      <c r="H1296">
        <v>0.18265365141592901</v>
      </c>
      <c r="I1296">
        <v>-0.484795671609562</v>
      </c>
      <c r="J1296">
        <v>0.21741175203716301</v>
      </c>
      <c r="K1296">
        <v>0.33202758708221503</v>
      </c>
      <c r="L1296">
        <v>0.193080871921257</v>
      </c>
      <c r="M1296">
        <v>8.1183281716790706E-2</v>
      </c>
      <c r="N1296">
        <v>0.150711848327231</v>
      </c>
      <c r="O1296">
        <v>0.88473258329180904</v>
      </c>
      <c r="P1296">
        <v>-0.48015813519400902</v>
      </c>
      <c r="Q1296">
        <v>0.29771111974623299</v>
      </c>
      <c r="R1296">
        <v>-0.357469406208481</v>
      </c>
      <c r="S1296">
        <v>-0.335744250225195</v>
      </c>
      <c r="T1296">
        <v>-1.0959721062093299</v>
      </c>
      <c r="U1296">
        <v>-1.06830693095107</v>
      </c>
      <c r="V1296">
        <v>0.41271626815762802</v>
      </c>
      <c r="W1296">
        <v>1.1131414803894399</v>
      </c>
      <c r="X1296">
        <v>0.43377065026160699</v>
      </c>
      <c r="Y1296">
        <v>0.67502645647618198</v>
      </c>
      <c r="Z1296">
        <v>-0.59554955904971996</v>
      </c>
      <c r="AA1296">
        <v>-0.72347574503638501</v>
      </c>
      <c r="AB1296">
        <v>-0.34738689440792597</v>
      </c>
      <c r="AC1296">
        <v>0.28055289831757502</v>
      </c>
      <c r="AD1296">
        <v>0.39290588588714498</v>
      </c>
      <c r="AE1296">
        <v>0.215084293305536</v>
      </c>
      <c r="AF1296">
        <v>0.39746943874560298</v>
      </c>
      <c r="AG1296">
        <v>-0.33398746889483999</v>
      </c>
      <c r="AH1296">
        <v>-1.15425606777529</v>
      </c>
    </row>
    <row r="1297" spans="3:34" x14ac:dyDescent="0.25">
      <c r="C1297">
        <v>1.06752388089669</v>
      </c>
      <c r="D1297">
        <v>-1.3963935898824701E-2</v>
      </c>
      <c r="E1297">
        <v>1.50683907968778</v>
      </c>
      <c r="F1297">
        <v>-0.332142687174868</v>
      </c>
      <c r="G1297">
        <v>-3.9820955089117899E-2</v>
      </c>
      <c r="H1297">
        <v>0.30299269059628597</v>
      </c>
      <c r="I1297">
        <v>0.26808163858857298</v>
      </c>
      <c r="J1297">
        <v>0.77385876195550496</v>
      </c>
      <c r="K1297">
        <v>1.3049796451089599</v>
      </c>
      <c r="L1297">
        <v>-0.50363546497006295</v>
      </c>
      <c r="M1297">
        <v>0.14162243311042599</v>
      </c>
      <c r="N1297">
        <v>0.44205771997725302</v>
      </c>
      <c r="O1297">
        <v>-0.43193786311773802</v>
      </c>
      <c r="P1297">
        <v>-0.27264635793979303</v>
      </c>
      <c r="Q1297">
        <v>-0.721230682275113</v>
      </c>
      <c r="R1297">
        <v>-0.37374945033595702</v>
      </c>
      <c r="S1297">
        <v>-0.45383143143223398</v>
      </c>
      <c r="T1297">
        <v>-0.51375604221489202</v>
      </c>
      <c r="U1297">
        <v>-0.58837875100805503</v>
      </c>
      <c r="V1297">
        <v>3.2654956374568903E-2</v>
      </c>
      <c r="W1297">
        <v>0.96070630153652503</v>
      </c>
      <c r="X1297">
        <v>-0.85820606168251101</v>
      </c>
      <c r="Y1297">
        <v>-0.29568728449213599</v>
      </c>
      <c r="Z1297">
        <v>0.228067884737924</v>
      </c>
      <c r="AA1297">
        <v>0.63158192594597296</v>
      </c>
      <c r="AB1297">
        <v>-0.14156081162092499</v>
      </c>
      <c r="AC1297">
        <v>-4.5215611789389203E-2</v>
      </c>
      <c r="AD1297">
        <v>-0.89960225747215505</v>
      </c>
      <c r="AE1297">
        <v>1.3454579390358301</v>
      </c>
      <c r="AF1297">
        <v>-0.13897437693189901</v>
      </c>
      <c r="AG1297">
        <v>0.96695545321253396</v>
      </c>
      <c r="AH1297">
        <v>-0.31870226537591101</v>
      </c>
    </row>
    <row r="1298" spans="3:34" x14ac:dyDescent="0.25">
      <c r="C1298">
        <v>-0.59121201287603997</v>
      </c>
      <c r="D1298">
        <v>-0.62750223543653505</v>
      </c>
      <c r="E1298">
        <v>-0.34147916095716901</v>
      </c>
      <c r="F1298">
        <v>0.61527085336671195</v>
      </c>
      <c r="G1298">
        <v>-0.14736738187151999</v>
      </c>
      <c r="H1298">
        <v>6.8920009070421895E-2</v>
      </c>
      <c r="I1298">
        <v>5.4840779014414101E-2</v>
      </c>
      <c r="J1298">
        <v>-0.20006276034829201</v>
      </c>
      <c r="K1298">
        <v>0.20542876406376501</v>
      </c>
      <c r="L1298">
        <v>0.40614725882652303</v>
      </c>
      <c r="M1298">
        <v>-0.76603666297245299</v>
      </c>
      <c r="N1298">
        <v>1.0024164580864401</v>
      </c>
      <c r="O1298">
        <v>-0.15636120710373599</v>
      </c>
      <c r="P1298">
        <v>0.93352135292289495</v>
      </c>
      <c r="Q1298">
        <v>-0.45981754353115101</v>
      </c>
      <c r="R1298">
        <v>4.1883600962632002E-2</v>
      </c>
      <c r="S1298">
        <v>-0.88603513150315005</v>
      </c>
      <c r="T1298">
        <v>0.55678578546383195</v>
      </c>
      <c r="U1298">
        <v>-0.22754107341674201</v>
      </c>
      <c r="V1298">
        <v>0.84364746744046704</v>
      </c>
      <c r="W1298">
        <v>0.43231112024234097</v>
      </c>
      <c r="X1298">
        <v>-0.29194317265911202</v>
      </c>
      <c r="Y1298">
        <v>-0.20825161963118599</v>
      </c>
      <c r="Z1298">
        <v>-0.203260161003159</v>
      </c>
      <c r="AA1298">
        <v>-0.66636181390613503</v>
      </c>
      <c r="AB1298">
        <v>0.592438766661459</v>
      </c>
      <c r="AC1298">
        <v>0.29777310960602299</v>
      </c>
      <c r="AD1298">
        <v>-0.61376270467707505</v>
      </c>
      <c r="AE1298">
        <v>-0.73835366842561501</v>
      </c>
      <c r="AF1298">
        <v>-0.32841144798321797</v>
      </c>
      <c r="AG1298">
        <v>-0.93891697726955403</v>
      </c>
      <c r="AH1298">
        <v>-0.238497286280629</v>
      </c>
    </row>
    <row r="1299" spans="3:34" x14ac:dyDescent="0.25">
      <c r="C1299">
        <v>-5.4150863415501301E-4</v>
      </c>
      <c r="D1299">
        <v>-0.29784620859115601</v>
      </c>
      <c r="E1299">
        <v>-0.21308306768738799</v>
      </c>
      <c r="F1299">
        <v>-0.88609274523815995</v>
      </c>
      <c r="G1299">
        <v>0.36231504753431998</v>
      </c>
      <c r="H1299">
        <v>0.20521463703481599</v>
      </c>
      <c r="I1299">
        <v>0.366265019076498</v>
      </c>
      <c r="J1299">
        <v>-1.2080460399891699</v>
      </c>
      <c r="K1299">
        <v>-1.2082301105545401</v>
      </c>
      <c r="L1299">
        <v>0.70675529334912801</v>
      </c>
      <c r="M1299">
        <v>0.80039060702795395</v>
      </c>
      <c r="N1299">
        <v>-0.37849982515777902</v>
      </c>
      <c r="O1299">
        <v>-0.20713065571662601</v>
      </c>
      <c r="P1299">
        <v>0.35516430997575898</v>
      </c>
      <c r="Q1299">
        <v>0.213780926128882</v>
      </c>
      <c r="R1299">
        <v>1.63246002533711E-2</v>
      </c>
      <c r="S1299">
        <v>1.3497755975738099</v>
      </c>
      <c r="T1299">
        <v>0.33701923172459802</v>
      </c>
      <c r="U1299">
        <v>-0.43021205015422198</v>
      </c>
      <c r="V1299">
        <v>-6.4080615606787999E-3</v>
      </c>
      <c r="W1299">
        <v>-0.75226702728192296</v>
      </c>
      <c r="X1299">
        <v>0.292367380884897</v>
      </c>
      <c r="Y1299">
        <v>0.37318565351191302</v>
      </c>
      <c r="Z1299">
        <v>-0.43938198149791902</v>
      </c>
      <c r="AA1299">
        <v>-0.282291398954433</v>
      </c>
      <c r="AB1299">
        <v>-0.75013197920852004</v>
      </c>
      <c r="AC1299">
        <v>-7.2816269712343604E-2</v>
      </c>
      <c r="AD1299">
        <v>0.311533975882892</v>
      </c>
      <c r="AE1299">
        <v>0.31319231512331602</v>
      </c>
      <c r="AF1299">
        <v>0.40889550380870099</v>
      </c>
      <c r="AG1299">
        <v>-1.4224014078977401</v>
      </c>
      <c r="AH1299">
        <v>0.66407902243618</v>
      </c>
    </row>
    <row r="1300" spans="3:34" x14ac:dyDescent="0.25">
      <c r="C1300">
        <v>1.2611928536977799</v>
      </c>
      <c r="D1300">
        <v>-0.437595768894677</v>
      </c>
      <c r="E1300">
        <v>8.2962533938523195E-2</v>
      </c>
      <c r="F1300">
        <v>-0.28094981114303502</v>
      </c>
      <c r="G1300">
        <v>0.435768900602923</v>
      </c>
      <c r="H1300">
        <v>-0.67655350808534997</v>
      </c>
      <c r="I1300">
        <v>-0.11848522057861501</v>
      </c>
      <c r="J1300">
        <v>0.68457819874235104</v>
      </c>
      <c r="K1300">
        <v>-0.84400261032420199</v>
      </c>
      <c r="L1300">
        <v>-0.156564773826254</v>
      </c>
      <c r="M1300">
        <v>-0.86101519002502802</v>
      </c>
      <c r="N1300">
        <v>0.37521753128624702</v>
      </c>
      <c r="O1300">
        <v>-0.60424770728408495</v>
      </c>
      <c r="P1300">
        <v>-0.22755752798527501</v>
      </c>
      <c r="Q1300">
        <v>0.52385335995270499</v>
      </c>
      <c r="R1300">
        <v>-0.614857050729258</v>
      </c>
      <c r="S1300">
        <v>0.52192673604019402</v>
      </c>
      <c r="T1300">
        <v>0.19406437534124599</v>
      </c>
      <c r="U1300">
        <v>-0.30452178626645199</v>
      </c>
      <c r="V1300">
        <v>1.0009740655887001</v>
      </c>
      <c r="W1300">
        <v>1.0641024503058401</v>
      </c>
      <c r="X1300">
        <v>0.15468258433669901</v>
      </c>
      <c r="Y1300">
        <v>-0.85267821824326195</v>
      </c>
      <c r="Z1300">
        <v>0.82366824030178798</v>
      </c>
      <c r="AA1300">
        <v>-0.55495954976165296</v>
      </c>
      <c r="AB1300">
        <v>-0.44194059886602</v>
      </c>
      <c r="AC1300">
        <v>-0.832977143404381</v>
      </c>
      <c r="AD1300">
        <v>0.167891089291521</v>
      </c>
      <c r="AE1300">
        <v>-1.13905221977218</v>
      </c>
      <c r="AF1300">
        <v>3.1993279300406199E-2</v>
      </c>
      <c r="AG1300">
        <v>-0.23149495811291099</v>
      </c>
      <c r="AH1300">
        <v>2.7782012094148701E-2</v>
      </c>
    </row>
    <row r="1301" spans="3:34" x14ac:dyDescent="0.25">
      <c r="C1301">
        <v>3.79563381975421E-2</v>
      </c>
      <c r="D1301">
        <v>-0.632639783001405</v>
      </c>
      <c r="E1301">
        <v>-0.15340342444844199</v>
      </c>
      <c r="F1301">
        <v>-0.69409088196584801</v>
      </c>
      <c r="G1301">
        <v>0.53165357985337702</v>
      </c>
      <c r="H1301">
        <v>0.31188691482185399</v>
      </c>
      <c r="I1301">
        <v>1.26708400262732E-2</v>
      </c>
      <c r="J1301">
        <v>0.33848575480415299</v>
      </c>
      <c r="K1301">
        <v>-0.45615740903105001</v>
      </c>
      <c r="L1301">
        <v>-0.560189335003212</v>
      </c>
      <c r="M1301">
        <v>0.88209925954014901</v>
      </c>
      <c r="N1301">
        <v>-0.141355240500704</v>
      </c>
      <c r="O1301">
        <v>-4.5817749907872997E-2</v>
      </c>
      <c r="P1301">
        <v>0.41972203831090699</v>
      </c>
      <c r="Q1301">
        <v>0.46191416523448497</v>
      </c>
      <c r="R1301">
        <v>-0.39220033684884797</v>
      </c>
      <c r="S1301">
        <v>-0.87258279506407099</v>
      </c>
      <c r="T1301">
        <v>-0.35111265526310298</v>
      </c>
      <c r="U1301">
        <v>0.52003995164111205</v>
      </c>
      <c r="V1301">
        <v>0.77554130906837404</v>
      </c>
      <c r="W1301">
        <v>-0.35952555912131401</v>
      </c>
      <c r="X1301">
        <v>0.45357472429759099</v>
      </c>
      <c r="Y1301">
        <v>-0.24227825199047001</v>
      </c>
      <c r="Z1301">
        <v>-8.3270768152696406E-2</v>
      </c>
      <c r="AA1301">
        <v>-0.227806783945044</v>
      </c>
      <c r="AB1301">
        <v>-5.47774203567572E-2</v>
      </c>
      <c r="AC1301">
        <v>0.80757768107316197</v>
      </c>
      <c r="AD1301">
        <v>1.04039413182952</v>
      </c>
      <c r="AE1301">
        <v>-0.39622704829328498</v>
      </c>
      <c r="AF1301">
        <v>-0.84740012557618205</v>
      </c>
      <c r="AG1301">
        <v>0.18456015638999801</v>
      </c>
      <c r="AH1301">
        <v>0.13210541570688999</v>
      </c>
    </row>
    <row r="1302" spans="3:34" x14ac:dyDescent="0.25">
      <c r="C1302">
        <v>0.40252584002886399</v>
      </c>
      <c r="D1302">
        <v>-0.53792952161117102</v>
      </c>
      <c r="E1302">
        <v>0.29234683574491299</v>
      </c>
      <c r="F1302">
        <v>0.54594697608241605</v>
      </c>
      <c r="G1302">
        <v>1.13889598402378</v>
      </c>
      <c r="H1302">
        <v>-0.485569741493315</v>
      </c>
      <c r="I1302">
        <v>4.8068647566191898E-2</v>
      </c>
      <c r="J1302">
        <v>7.2776838696109902E-2</v>
      </c>
      <c r="K1302">
        <v>-6.9565620059953703E-2</v>
      </c>
      <c r="L1302">
        <v>-0.55486569658074902</v>
      </c>
      <c r="M1302">
        <v>0.10043131622501</v>
      </c>
      <c r="N1302">
        <v>-0.73110924356776996</v>
      </c>
      <c r="O1302">
        <v>-0.70566129524866605</v>
      </c>
      <c r="P1302">
        <v>0.286693352903645</v>
      </c>
      <c r="Q1302">
        <v>0.209813909752331</v>
      </c>
      <c r="R1302">
        <v>0.43264805305982201</v>
      </c>
      <c r="S1302">
        <v>-1.5991430826995699E-2</v>
      </c>
      <c r="T1302">
        <v>2.7584384744881001E-2</v>
      </c>
      <c r="U1302">
        <v>-0.38883723055334002</v>
      </c>
      <c r="V1302">
        <v>-0.129492918393843</v>
      </c>
      <c r="W1302">
        <v>-0.160686179518295</v>
      </c>
      <c r="X1302">
        <v>-4.2556004299650098E-2</v>
      </c>
      <c r="Y1302">
        <v>-0.60668439364614501</v>
      </c>
      <c r="Z1302">
        <v>0.21217476440678401</v>
      </c>
      <c r="AA1302">
        <v>4.0276903234602597E-2</v>
      </c>
      <c r="AB1302">
        <v>0.538949016723833</v>
      </c>
      <c r="AC1302">
        <v>0.389855108744529</v>
      </c>
      <c r="AD1302">
        <v>0.38520291492462599</v>
      </c>
      <c r="AE1302">
        <v>0.27443570604107498</v>
      </c>
      <c r="AF1302">
        <v>0.99931293168451896</v>
      </c>
      <c r="AG1302">
        <v>4.8414920338962698E-2</v>
      </c>
      <c r="AH1302">
        <v>-0.12724316790869</v>
      </c>
    </row>
    <row r="1303" spans="3:34" x14ac:dyDescent="0.25">
      <c r="C1303">
        <v>0.39638059667585401</v>
      </c>
      <c r="D1303">
        <v>-0.74059948505324402</v>
      </c>
      <c r="E1303">
        <v>0.84302428378470295</v>
      </c>
      <c r="F1303">
        <v>-0.26148362184496998</v>
      </c>
      <c r="G1303">
        <v>0.58334623346108505</v>
      </c>
      <c r="H1303">
        <v>0.495725701485422</v>
      </c>
      <c r="I1303">
        <v>0.79314636129001503</v>
      </c>
      <c r="J1303">
        <v>-1.0179917425237699</v>
      </c>
      <c r="K1303">
        <v>-0.87215617842330095</v>
      </c>
      <c r="L1303">
        <v>0.67350171975472395</v>
      </c>
      <c r="M1303">
        <v>0.331249408934217</v>
      </c>
      <c r="N1303">
        <v>0.74807594072612305</v>
      </c>
      <c r="O1303">
        <v>0.24931274313375401</v>
      </c>
      <c r="P1303">
        <v>-0.119644497772012</v>
      </c>
      <c r="Q1303">
        <v>0.451191018367953</v>
      </c>
      <c r="R1303">
        <v>0.66333485477943399</v>
      </c>
      <c r="S1303">
        <v>-0.85169263419598495</v>
      </c>
      <c r="T1303">
        <v>-1.1135327541864599</v>
      </c>
      <c r="U1303">
        <v>-5.77430607297389E-2</v>
      </c>
      <c r="V1303">
        <v>-0.92717254877181898</v>
      </c>
      <c r="W1303">
        <v>-0.26247763897066401</v>
      </c>
      <c r="X1303">
        <v>-0.36310518166245398</v>
      </c>
      <c r="Y1303">
        <v>3.3909309641047898E-3</v>
      </c>
      <c r="Z1303">
        <v>0.66707901067368403</v>
      </c>
      <c r="AA1303">
        <v>-4.5126730970450397E-2</v>
      </c>
      <c r="AB1303">
        <v>0.36995798465070101</v>
      </c>
      <c r="AC1303">
        <v>0.82523549401898699</v>
      </c>
      <c r="AD1303">
        <v>0.39640476301851602</v>
      </c>
      <c r="AE1303">
        <v>-5.2720027952174099E-2</v>
      </c>
      <c r="AF1303">
        <v>0.94877361826028295</v>
      </c>
      <c r="AG1303">
        <v>0.388764848020975</v>
      </c>
      <c r="AH1303">
        <v>0.339856932130985</v>
      </c>
    </row>
    <row r="1304" spans="3:34" x14ac:dyDescent="0.25">
      <c r="C1304">
        <v>0.64205638234340101</v>
      </c>
      <c r="D1304">
        <v>-0.38333890466440901</v>
      </c>
      <c r="E1304">
        <v>0.87691708944623104</v>
      </c>
      <c r="F1304">
        <v>-0.10419195956350701</v>
      </c>
      <c r="G1304">
        <v>2.2546511196381801E-2</v>
      </c>
      <c r="H1304">
        <v>-0.39860368500901</v>
      </c>
      <c r="I1304">
        <v>0.60337475186831602</v>
      </c>
      <c r="J1304">
        <v>1.2747773557566699</v>
      </c>
      <c r="K1304">
        <v>0.125467252881238</v>
      </c>
      <c r="L1304">
        <v>-1.22633725867293</v>
      </c>
      <c r="M1304">
        <v>-0.27593664858886902</v>
      </c>
      <c r="N1304">
        <v>0.31901497200379902</v>
      </c>
      <c r="O1304">
        <v>0.342338858950957</v>
      </c>
      <c r="P1304">
        <v>-0.46959798347283099</v>
      </c>
      <c r="Q1304">
        <v>0.22928953828467</v>
      </c>
      <c r="R1304">
        <v>0.82726160262859205</v>
      </c>
      <c r="S1304">
        <v>0.10267795261780301</v>
      </c>
      <c r="T1304">
        <v>4.5664378411609096E-3</v>
      </c>
      <c r="U1304">
        <v>-0.25886704696117302</v>
      </c>
      <c r="V1304">
        <v>-0.68552673910438999</v>
      </c>
      <c r="W1304">
        <v>0.41962953784253598</v>
      </c>
      <c r="X1304">
        <v>0.329907977684327</v>
      </c>
      <c r="Y1304">
        <v>0.10720181253303999</v>
      </c>
      <c r="Z1304">
        <v>0.279643652652668</v>
      </c>
      <c r="AA1304">
        <v>9.2691747920441107E-3</v>
      </c>
      <c r="AB1304">
        <v>0.85868602343876099</v>
      </c>
      <c r="AC1304">
        <v>-0.64050178591874796</v>
      </c>
      <c r="AD1304">
        <v>-0.69789426775594798</v>
      </c>
      <c r="AE1304">
        <v>0.81013170046386496</v>
      </c>
      <c r="AF1304">
        <v>0.176023017202944</v>
      </c>
      <c r="AG1304">
        <v>-0.99097979370314504</v>
      </c>
      <c r="AH1304">
        <v>0.22245449878092299</v>
      </c>
    </row>
    <row r="1305" spans="3:34" x14ac:dyDescent="0.25">
      <c r="C1305">
        <v>0.30322972607318499</v>
      </c>
      <c r="D1305">
        <v>-0.310193249119532</v>
      </c>
      <c r="E1305">
        <v>0.82983784678038996</v>
      </c>
      <c r="F1305">
        <v>-0.15527915143208701</v>
      </c>
      <c r="G1305">
        <v>-0.14133600250581899</v>
      </c>
      <c r="H1305">
        <v>-0.42640540619311101</v>
      </c>
      <c r="I1305">
        <v>0.111041948954001</v>
      </c>
      <c r="J1305">
        <v>-0.70119413572062905</v>
      </c>
      <c r="K1305">
        <v>0.219322160721136</v>
      </c>
      <c r="L1305">
        <v>0.67334048048791495</v>
      </c>
      <c r="M1305">
        <v>-0.38594743488476402</v>
      </c>
      <c r="N1305">
        <v>0.70923358511338996</v>
      </c>
      <c r="O1305">
        <v>0.62398297756076604</v>
      </c>
      <c r="P1305">
        <v>-0.67461818003427099</v>
      </c>
      <c r="Q1305">
        <v>-0.52295595515425697</v>
      </c>
      <c r="R1305">
        <v>0.84452891891464998</v>
      </c>
      <c r="S1305">
        <v>-1.20103984356673</v>
      </c>
      <c r="T1305">
        <v>-0.500906939642218</v>
      </c>
      <c r="U1305">
        <v>-9.5936244152341296E-2</v>
      </c>
      <c r="V1305">
        <v>0.78874457183963598</v>
      </c>
      <c r="W1305">
        <v>-1.3603897547306101</v>
      </c>
      <c r="X1305">
        <v>1.8088723558209201</v>
      </c>
      <c r="Y1305">
        <v>-1.8826705047587902E-2</v>
      </c>
      <c r="Z1305">
        <v>-0.32494665477299101</v>
      </c>
      <c r="AA1305">
        <v>-0.94814263855039804</v>
      </c>
      <c r="AB1305">
        <v>-0.73248575446946196</v>
      </c>
      <c r="AC1305">
        <v>0.58028660189149595</v>
      </c>
      <c r="AD1305">
        <v>0.45479898142119302</v>
      </c>
      <c r="AE1305">
        <v>1.31018819209582</v>
      </c>
      <c r="AF1305">
        <v>-7.3306349896698694E-2</v>
      </c>
      <c r="AG1305">
        <v>0.54342540707637899</v>
      </c>
      <c r="AH1305">
        <v>-1.8753450117102299</v>
      </c>
    </row>
    <row r="1306" spans="3:34" x14ac:dyDescent="0.25">
      <c r="C1306">
        <v>0.972093888204829</v>
      </c>
      <c r="D1306">
        <v>-0.77170877788999903</v>
      </c>
      <c r="E1306">
        <v>-0.48133566094399899</v>
      </c>
      <c r="F1306">
        <v>-0.45858268427316901</v>
      </c>
      <c r="G1306">
        <v>-0.27810798816450999</v>
      </c>
      <c r="H1306">
        <v>0.30497002775420701</v>
      </c>
      <c r="I1306">
        <v>-0.78163436573561995</v>
      </c>
      <c r="J1306">
        <v>0.16181796424786099</v>
      </c>
      <c r="K1306">
        <v>0.31252982282973002</v>
      </c>
      <c r="L1306">
        <v>-0.28179761510486501</v>
      </c>
      <c r="M1306">
        <v>-0.33963240010819401</v>
      </c>
      <c r="N1306">
        <v>0.25393932180173401</v>
      </c>
      <c r="O1306">
        <v>-0.85669933823023103</v>
      </c>
      <c r="P1306">
        <v>-0.121207741734199</v>
      </c>
      <c r="Q1306">
        <v>1.22154145366331</v>
      </c>
      <c r="R1306">
        <v>-0.90010895560606996</v>
      </c>
      <c r="S1306">
        <v>0.42056715698799901</v>
      </c>
      <c r="T1306">
        <v>8.2496291326292895E-2</v>
      </c>
      <c r="U1306">
        <v>-0.41519094983041399</v>
      </c>
      <c r="V1306">
        <v>-0.54425318986020499</v>
      </c>
      <c r="W1306">
        <v>-1.9408980460188501</v>
      </c>
      <c r="X1306">
        <v>-1.3886279212378601</v>
      </c>
      <c r="Y1306">
        <v>-0.94040683764356403</v>
      </c>
      <c r="Z1306">
        <v>-5.1832765838066001E-2</v>
      </c>
      <c r="AA1306">
        <v>0.10535615899848801</v>
      </c>
      <c r="AB1306">
        <v>0.43500401863397897</v>
      </c>
      <c r="AC1306">
        <v>0.23259346787988799</v>
      </c>
      <c r="AD1306">
        <v>1.7328452367895799</v>
      </c>
      <c r="AE1306">
        <v>5.8102137989589603E-2</v>
      </c>
      <c r="AF1306">
        <v>0.47648597226807399</v>
      </c>
      <c r="AG1306">
        <v>0.214586678722511</v>
      </c>
      <c r="AH1306">
        <v>0.27641536073845502</v>
      </c>
    </row>
    <row r="1307" spans="3:34" x14ac:dyDescent="0.25">
      <c r="C1307">
        <v>-0.30735410175850397</v>
      </c>
      <c r="D1307">
        <v>0.12396805384095</v>
      </c>
      <c r="E1307">
        <v>1.35185484513572</v>
      </c>
      <c r="F1307">
        <v>5.4023627180513401E-2</v>
      </c>
      <c r="G1307">
        <v>0.39356524572276003</v>
      </c>
      <c r="H1307">
        <v>0.44316236284046601</v>
      </c>
      <c r="I1307">
        <v>0.115874221424562</v>
      </c>
      <c r="J1307">
        <v>0.92728761121425995</v>
      </c>
      <c r="K1307">
        <v>0.39529493400075499</v>
      </c>
      <c r="L1307">
        <v>0.239188445967637</v>
      </c>
      <c r="M1307">
        <v>0.66564974319800396</v>
      </c>
      <c r="N1307">
        <v>-0.40139373185673499</v>
      </c>
      <c r="O1307">
        <v>0.38482852161577003</v>
      </c>
      <c r="P1307">
        <v>-0.44288221791761401</v>
      </c>
      <c r="Q1307">
        <v>0.15709756155767701</v>
      </c>
      <c r="R1307">
        <v>-0.526195421789312</v>
      </c>
      <c r="S1307">
        <v>-0.13549717202212699</v>
      </c>
      <c r="T1307">
        <v>0.10225304585763199</v>
      </c>
      <c r="U1307">
        <v>-0.51506470973801899</v>
      </c>
      <c r="V1307">
        <v>0.544081148253861</v>
      </c>
      <c r="W1307">
        <v>-0.40814057109657498</v>
      </c>
      <c r="X1307">
        <v>-0.86657112378392698</v>
      </c>
      <c r="Y1307">
        <v>0.28510065115864502</v>
      </c>
      <c r="Z1307">
        <v>0.93392850287430695</v>
      </c>
      <c r="AA1307">
        <v>-2.80352127690057E-2</v>
      </c>
      <c r="AB1307">
        <v>0.88427941031035695</v>
      </c>
      <c r="AC1307">
        <v>0.344477182661585</v>
      </c>
      <c r="AD1307">
        <v>-0.26324149361578097</v>
      </c>
      <c r="AE1307">
        <v>-0.20265390367137601</v>
      </c>
      <c r="AF1307">
        <v>-0.176367994253563</v>
      </c>
      <c r="AG1307">
        <v>-0.555910195070621</v>
      </c>
      <c r="AH1307">
        <v>0.87250169844623104</v>
      </c>
    </row>
    <row r="1308" spans="3:34" x14ac:dyDescent="0.25">
      <c r="C1308">
        <v>0.60287840686445104</v>
      </c>
      <c r="D1308">
        <v>-0.63764027191903605</v>
      </c>
      <c r="E1308">
        <v>1.45230577608752E-2</v>
      </c>
      <c r="F1308">
        <v>-0.29581636153083402</v>
      </c>
      <c r="G1308">
        <v>0.35174935435021099</v>
      </c>
      <c r="H1308">
        <v>-0.16261975344113899</v>
      </c>
      <c r="I1308">
        <v>0.43382509899939697</v>
      </c>
      <c r="J1308">
        <v>-0.66294017233896596</v>
      </c>
      <c r="K1308">
        <v>0.48781228980014701</v>
      </c>
      <c r="L1308">
        <v>-0.32806905265530001</v>
      </c>
      <c r="M1308">
        <v>6.8954268091582796E-2</v>
      </c>
      <c r="N1308">
        <v>0.18762384843159</v>
      </c>
      <c r="O1308">
        <v>-0.43984854275692198</v>
      </c>
      <c r="P1308">
        <v>0.81765863240708503</v>
      </c>
      <c r="Q1308">
        <v>-8.8589807961230699E-2</v>
      </c>
      <c r="R1308">
        <v>0.19132741944835199</v>
      </c>
      <c r="S1308">
        <v>0.66006246886765596</v>
      </c>
      <c r="T1308">
        <v>0.34155602070576002</v>
      </c>
      <c r="U1308">
        <v>-1.0530856832886499</v>
      </c>
      <c r="V1308">
        <v>-0.24616678790986901</v>
      </c>
      <c r="W1308">
        <v>0.15745178351368799</v>
      </c>
      <c r="X1308">
        <v>-6.8067576356977202E-2</v>
      </c>
      <c r="Y1308">
        <v>-0.60744834023332905</v>
      </c>
      <c r="Z1308">
        <v>-0.63942389009231504</v>
      </c>
      <c r="AA1308">
        <v>0.57106682356695704</v>
      </c>
      <c r="AB1308">
        <v>-1.07401685932074</v>
      </c>
      <c r="AC1308">
        <v>-3.8637074764283602E-2</v>
      </c>
      <c r="AD1308">
        <v>-0.27935419537178102</v>
      </c>
      <c r="AE1308">
        <v>0.117255776656028</v>
      </c>
      <c r="AF1308">
        <v>0.874334338080764</v>
      </c>
      <c r="AG1308">
        <v>0.341514895915147</v>
      </c>
      <c r="AH1308">
        <v>1.43337973281246</v>
      </c>
    </row>
    <row r="1309" spans="3:34" x14ac:dyDescent="0.25">
      <c r="C1309">
        <v>-0.60363198995804701</v>
      </c>
      <c r="D1309">
        <v>-0.51934550577746097</v>
      </c>
      <c r="E1309">
        <v>0.53397290422818999</v>
      </c>
      <c r="F1309">
        <v>0.19974722281681501</v>
      </c>
      <c r="G1309">
        <v>-0.65698904438400096</v>
      </c>
      <c r="H1309">
        <v>-0.44589690156348599</v>
      </c>
      <c r="I1309">
        <v>-0.103310907308894</v>
      </c>
      <c r="J1309">
        <v>-0.56409593293099602</v>
      </c>
      <c r="K1309">
        <v>-0.13156887348861299</v>
      </c>
      <c r="L1309">
        <v>0.46557645448309298</v>
      </c>
      <c r="M1309">
        <v>3.89939936011326E-2</v>
      </c>
      <c r="N1309">
        <v>-5.4761276674407701E-2</v>
      </c>
      <c r="O1309">
        <v>0.54673660507961697</v>
      </c>
      <c r="P1309">
        <v>-0.203884363465172</v>
      </c>
      <c r="Q1309">
        <v>-0.70823282529017195</v>
      </c>
      <c r="R1309">
        <v>-1.5933971010576999</v>
      </c>
      <c r="S1309">
        <v>0.30299231424688899</v>
      </c>
      <c r="T1309">
        <v>-0.79384039115887595</v>
      </c>
      <c r="U1309">
        <v>0.43038690580197803</v>
      </c>
      <c r="V1309">
        <v>-0.68997475686360599</v>
      </c>
      <c r="W1309">
        <v>-0.88420942995478402</v>
      </c>
      <c r="X1309">
        <v>-0.70558487144737003</v>
      </c>
      <c r="Y1309">
        <v>-4.0359260717231303E-2</v>
      </c>
      <c r="Z1309">
        <v>-0.35604204619811602</v>
      </c>
      <c r="AA1309">
        <v>5.1267329374102298E-2</v>
      </c>
      <c r="AB1309">
        <v>1.15726667912213</v>
      </c>
      <c r="AC1309">
        <v>0.59207613208257703</v>
      </c>
      <c r="AD1309">
        <v>0.20004145572340701</v>
      </c>
      <c r="AE1309">
        <v>-5.8198200191821703E-2</v>
      </c>
      <c r="AF1309">
        <v>0.70570572671896303</v>
      </c>
      <c r="AG1309">
        <v>-0.36350516537122102</v>
      </c>
      <c r="AH1309">
        <v>-0.47293913476698002</v>
      </c>
    </row>
    <row r="1310" spans="3:34" x14ac:dyDescent="0.25">
      <c r="C1310">
        <v>0.17924351647218101</v>
      </c>
      <c r="D1310">
        <v>-0.25447432247289098</v>
      </c>
      <c r="E1310">
        <v>-0.171299200369979</v>
      </c>
      <c r="F1310">
        <v>-0.54742214456538296</v>
      </c>
      <c r="G1310">
        <v>-0.28770078447504199</v>
      </c>
      <c r="H1310">
        <v>-0.31043165679451701</v>
      </c>
      <c r="I1310">
        <v>0.167446585635352</v>
      </c>
      <c r="J1310">
        <v>0.75203304545963501</v>
      </c>
      <c r="K1310">
        <v>-2.73921324226079E-2</v>
      </c>
      <c r="L1310">
        <v>0.40624227673031399</v>
      </c>
      <c r="M1310">
        <v>-0.15801193326591501</v>
      </c>
      <c r="N1310">
        <v>-0.51450768961134297</v>
      </c>
      <c r="O1310">
        <v>1.24979714196643</v>
      </c>
      <c r="P1310">
        <v>0.11529507570486799</v>
      </c>
      <c r="Q1310">
        <v>0.299926535333643</v>
      </c>
      <c r="R1310">
        <v>0.81615676070146104</v>
      </c>
      <c r="S1310">
        <v>-0.97615927132059899</v>
      </c>
      <c r="T1310">
        <v>-0.59551644784934998</v>
      </c>
      <c r="U1310">
        <v>1.1551280472451899</v>
      </c>
      <c r="V1310">
        <v>1.3411246511495001</v>
      </c>
      <c r="W1310">
        <v>-0.88055096750096995</v>
      </c>
      <c r="X1310">
        <v>-0.75527409425289904</v>
      </c>
      <c r="Y1310">
        <v>0.173575132334193</v>
      </c>
      <c r="Z1310">
        <v>-0.38858991996484998</v>
      </c>
      <c r="AA1310">
        <v>0.55491665321211703</v>
      </c>
      <c r="AB1310">
        <v>0.122644443348239</v>
      </c>
      <c r="AC1310">
        <v>-0.72027263204502801</v>
      </c>
      <c r="AD1310">
        <v>-0.118202252030319</v>
      </c>
      <c r="AE1310">
        <v>-0.16697189261585901</v>
      </c>
      <c r="AF1310">
        <v>-4.6094733167154199E-2</v>
      </c>
      <c r="AG1310">
        <v>0.118325801648347</v>
      </c>
      <c r="AH1310">
        <v>-1.9613318217323501</v>
      </c>
    </row>
    <row r="1311" spans="3:34" x14ac:dyDescent="0.25">
      <c r="C1311">
        <v>-0.887138508640124</v>
      </c>
      <c r="D1311">
        <v>0.93332593258864205</v>
      </c>
      <c r="E1311">
        <v>8.0019080301170706E-2</v>
      </c>
      <c r="F1311">
        <v>-0.817319071507291</v>
      </c>
      <c r="G1311">
        <v>8.4822145006488006E-2</v>
      </c>
      <c r="H1311">
        <v>-3.11408156865206E-2</v>
      </c>
      <c r="I1311">
        <v>-0.89985353479011498</v>
      </c>
      <c r="J1311">
        <v>-0.55952425318847399</v>
      </c>
      <c r="K1311">
        <v>-0.62662476027386904</v>
      </c>
      <c r="L1311">
        <v>-0.83408417198362095</v>
      </c>
      <c r="M1311">
        <v>3.52816270126214E-3</v>
      </c>
      <c r="N1311">
        <v>0.69728566242423495</v>
      </c>
      <c r="O1311">
        <v>0.204680302212885</v>
      </c>
      <c r="P1311">
        <v>0.114001046272243</v>
      </c>
      <c r="Q1311">
        <v>0.33036251295489899</v>
      </c>
      <c r="R1311">
        <v>-5.0792965284096499E-2</v>
      </c>
      <c r="S1311">
        <v>0.39531964204229503</v>
      </c>
      <c r="T1311">
        <v>0.412294419615573</v>
      </c>
      <c r="U1311">
        <v>0.47490978533474598</v>
      </c>
      <c r="V1311">
        <v>-0.34178762490840497</v>
      </c>
      <c r="W1311">
        <v>-0.77117487785649297</v>
      </c>
      <c r="X1311">
        <v>-1.2952524959846501</v>
      </c>
      <c r="Y1311">
        <v>0.31256116948288598</v>
      </c>
      <c r="Z1311">
        <v>-1.39486572342824</v>
      </c>
      <c r="AA1311">
        <v>0.85233469309156096</v>
      </c>
      <c r="AB1311">
        <v>0.97770101668315901</v>
      </c>
      <c r="AC1311">
        <v>-0.72098293707557304</v>
      </c>
      <c r="AD1311">
        <v>0.82888627035010398</v>
      </c>
      <c r="AE1311">
        <v>0.67714001544172797</v>
      </c>
      <c r="AF1311">
        <v>0.74568791099870502</v>
      </c>
      <c r="AG1311">
        <v>0.15533474083354701</v>
      </c>
      <c r="AH1311">
        <v>0.99612991024847197</v>
      </c>
    </row>
    <row r="1312" spans="3:34" x14ac:dyDescent="0.25">
      <c r="C1312">
        <v>-9.8151069013807796E-2</v>
      </c>
      <c r="D1312">
        <v>-0.24449103812154699</v>
      </c>
      <c r="E1312">
        <v>-1.0228587937457201</v>
      </c>
      <c r="F1312">
        <v>-0.62052933759985596</v>
      </c>
      <c r="G1312">
        <v>0.26587472356497999</v>
      </c>
      <c r="H1312">
        <v>1.5888994170758199</v>
      </c>
      <c r="I1312">
        <v>-0.32061632030624698</v>
      </c>
      <c r="J1312">
        <v>-0.31757400032076</v>
      </c>
      <c r="K1312">
        <v>-0.40375160046007502</v>
      </c>
      <c r="L1312">
        <v>1.1234213990127801E-2</v>
      </c>
      <c r="M1312">
        <v>-0.19452618327728599</v>
      </c>
      <c r="N1312">
        <v>-0.16056137116708999</v>
      </c>
      <c r="O1312">
        <v>0.798265730326854</v>
      </c>
      <c r="P1312">
        <v>-0.33101910204489698</v>
      </c>
      <c r="Q1312">
        <v>-5.2896990385772101E-3</v>
      </c>
      <c r="R1312">
        <v>0.343405220893716</v>
      </c>
      <c r="S1312">
        <v>0.38490416074973899</v>
      </c>
      <c r="T1312">
        <v>-0.47446228393400203</v>
      </c>
      <c r="U1312">
        <v>1.13602849805963</v>
      </c>
      <c r="V1312">
        <v>-0.440345532021932</v>
      </c>
      <c r="W1312">
        <v>0.770637184443144</v>
      </c>
      <c r="X1312">
        <v>0.599559388672114</v>
      </c>
      <c r="Y1312">
        <v>0.12658293362318601</v>
      </c>
      <c r="Z1312">
        <v>-0.93987572685843601</v>
      </c>
      <c r="AA1312">
        <v>-0.22061635409982899</v>
      </c>
      <c r="AB1312">
        <v>1.08768493674266</v>
      </c>
      <c r="AC1312">
        <v>-0.93813385130531501</v>
      </c>
      <c r="AD1312">
        <v>4.5430626148120899E-2</v>
      </c>
      <c r="AE1312">
        <v>0.28071890411998401</v>
      </c>
      <c r="AF1312">
        <v>-0.32109966672944701</v>
      </c>
      <c r="AG1312">
        <v>0.60654798463344595</v>
      </c>
      <c r="AH1312">
        <v>-0.403480250930222</v>
      </c>
    </row>
    <row r="1313" spans="3:34" x14ac:dyDescent="0.25">
      <c r="C1313">
        <v>-0.59904801706583199</v>
      </c>
      <c r="D1313">
        <v>-4.6131714734578701E-2</v>
      </c>
      <c r="E1313">
        <v>0.78130583658612396</v>
      </c>
      <c r="F1313">
        <v>-0.26804373054034297</v>
      </c>
      <c r="G1313">
        <v>7.4225807995689203E-2</v>
      </c>
      <c r="H1313">
        <v>-0.93777805433574501</v>
      </c>
      <c r="I1313">
        <v>0.32492895820803003</v>
      </c>
      <c r="J1313">
        <v>-0.50014928519955304</v>
      </c>
      <c r="K1313">
        <v>0.18628644852711601</v>
      </c>
      <c r="L1313">
        <v>-0.30729467704754498</v>
      </c>
      <c r="M1313">
        <v>0.28993807115591003</v>
      </c>
      <c r="N1313">
        <v>-0.46214542663557601</v>
      </c>
      <c r="O1313">
        <v>0.39724506604628701</v>
      </c>
      <c r="P1313">
        <v>0.89427072913785999</v>
      </c>
      <c r="Q1313">
        <v>0.84632944765693996</v>
      </c>
      <c r="R1313">
        <v>-0.122392084855504</v>
      </c>
      <c r="S1313">
        <v>0.29959289690198998</v>
      </c>
      <c r="T1313">
        <v>6.9801308436788195E-2</v>
      </c>
      <c r="U1313">
        <v>-0.146752360274714</v>
      </c>
      <c r="V1313">
        <v>0.28666690943683598</v>
      </c>
      <c r="W1313">
        <v>0.25196441215908399</v>
      </c>
      <c r="X1313">
        <v>0.22246339624570899</v>
      </c>
      <c r="Y1313">
        <v>9.6043371713439907E-2</v>
      </c>
      <c r="Z1313">
        <v>-0.37082717921695102</v>
      </c>
      <c r="AA1313">
        <v>-0.65261114313649304</v>
      </c>
      <c r="AB1313">
        <v>-0.79394192862913304</v>
      </c>
      <c r="AC1313">
        <v>-0.36162929781890402</v>
      </c>
      <c r="AD1313">
        <v>-4.4571205408756802E-2</v>
      </c>
      <c r="AE1313">
        <v>-6.6469329523525994E-2</v>
      </c>
      <c r="AF1313">
        <v>6.7607901309092597E-2</v>
      </c>
      <c r="AG1313">
        <v>0.66949357499708395</v>
      </c>
      <c r="AH1313">
        <v>-0.799563059564527</v>
      </c>
    </row>
    <row r="1314" spans="3:34" x14ac:dyDescent="0.25">
      <c r="C1314">
        <v>-0.63420509560460003</v>
      </c>
      <c r="D1314">
        <v>-6.3389922805748997E-2</v>
      </c>
      <c r="E1314">
        <v>-0.19941602724256399</v>
      </c>
      <c r="F1314">
        <v>-0.28628386198880301</v>
      </c>
      <c r="G1314">
        <v>-0.64554106770227304</v>
      </c>
      <c r="H1314">
        <v>0.64988902637687196</v>
      </c>
      <c r="I1314">
        <v>7.7657240815365E-2</v>
      </c>
      <c r="J1314">
        <v>-0.13560774668006001</v>
      </c>
      <c r="K1314">
        <v>-0.301257248559409</v>
      </c>
      <c r="L1314">
        <v>-0.26541086648510398</v>
      </c>
      <c r="M1314">
        <v>0.191456959149432</v>
      </c>
      <c r="N1314">
        <v>9.8008996866490894E-2</v>
      </c>
      <c r="O1314">
        <v>-8.7990062835917995E-2</v>
      </c>
      <c r="P1314">
        <v>0.82564067305532396</v>
      </c>
      <c r="Q1314">
        <v>-0.31234298376539099</v>
      </c>
      <c r="R1314">
        <v>0.77880334767561399</v>
      </c>
      <c r="S1314">
        <v>-0.187800667236246</v>
      </c>
      <c r="T1314">
        <v>0.45309779495215702</v>
      </c>
      <c r="U1314">
        <v>0.30080170691479402</v>
      </c>
      <c r="V1314">
        <v>0.33694448561860701</v>
      </c>
      <c r="W1314">
        <v>0.67479227112919404</v>
      </c>
      <c r="X1314">
        <v>0.71383466907927196</v>
      </c>
      <c r="Y1314">
        <v>-1.19607562536505</v>
      </c>
      <c r="Z1314">
        <v>0.84150238076141204</v>
      </c>
      <c r="AA1314">
        <v>-0.45990597283141399</v>
      </c>
      <c r="AB1314">
        <v>-0.14435086887422199</v>
      </c>
      <c r="AC1314">
        <v>-0.60454766056514198</v>
      </c>
      <c r="AD1314">
        <v>0.42810656618158299</v>
      </c>
      <c r="AE1314">
        <v>-0.18760002947086399</v>
      </c>
      <c r="AF1314">
        <v>-0.33511722423296098</v>
      </c>
      <c r="AG1314">
        <v>0.113285180423693</v>
      </c>
      <c r="AH1314">
        <v>0.358248210544095</v>
      </c>
    </row>
    <row r="1315" spans="3:34" x14ac:dyDescent="0.25">
      <c r="C1315">
        <v>0.19274674707454101</v>
      </c>
      <c r="D1315">
        <v>0.52307795798777901</v>
      </c>
      <c r="E1315">
        <v>-1.13715859429299</v>
      </c>
      <c r="F1315">
        <v>0.81939478743807004</v>
      </c>
      <c r="G1315">
        <v>-0.89625566241862697</v>
      </c>
      <c r="H1315">
        <v>0.45183272521428502</v>
      </c>
      <c r="I1315">
        <v>0.123707377489503</v>
      </c>
      <c r="J1315">
        <v>-7.7143858878935503E-2</v>
      </c>
      <c r="K1315">
        <v>0.34408056416300598</v>
      </c>
      <c r="L1315">
        <v>-0.45861103076044901</v>
      </c>
      <c r="M1315">
        <v>0.52150745793782904</v>
      </c>
      <c r="N1315">
        <v>0.71169409795085004</v>
      </c>
      <c r="O1315">
        <v>0.14583748312612299</v>
      </c>
      <c r="P1315">
        <v>-0.53875187594854701</v>
      </c>
      <c r="Q1315">
        <v>0.24789171852132799</v>
      </c>
      <c r="R1315">
        <v>-9.4953213848164297E-2</v>
      </c>
      <c r="S1315">
        <v>-0.39374006132037598</v>
      </c>
      <c r="T1315">
        <v>-0.336225273936342</v>
      </c>
      <c r="U1315">
        <v>0.276586800540083</v>
      </c>
      <c r="V1315">
        <v>2.4362230284281699E-3</v>
      </c>
      <c r="W1315">
        <v>-0.774687382461968</v>
      </c>
      <c r="X1315">
        <v>-1.3289671626253901E-2</v>
      </c>
      <c r="Y1315">
        <v>-0.98731055334302897</v>
      </c>
      <c r="Z1315">
        <v>0.50665104582274301</v>
      </c>
      <c r="AA1315">
        <v>0.16857145746945101</v>
      </c>
      <c r="AB1315">
        <v>0.20571301708817</v>
      </c>
      <c r="AC1315">
        <v>-8.2481125738269198E-2</v>
      </c>
      <c r="AD1315">
        <v>-0.43209249012359102</v>
      </c>
      <c r="AE1315">
        <v>-0.53796482399023005</v>
      </c>
      <c r="AF1315">
        <v>0.90705940891483905</v>
      </c>
      <c r="AG1315">
        <v>-0.42761899094257499</v>
      </c>
      <c r="AH1315">
        <v>-2.5295130006439501E-2</v>
      </c>
    </row>
    <row r="1316" spans="3:34" x14ac:dyDescent="0.25">
      <c r="C1316">
        <v>2.0557648083060198</v>
      </c>
      <c r="D1316">
        <v>-0.30096442691738401</v>
      </c>
      <c r="E1316">
        <v>0.26056591917178201</v>
      </c>
      <c r="F1316">
        <v>1.3382352793583701</v>
      </c>
      <c r="G1316">
        <v>-0.59047348885857098</v>
      </c>
      <c r="H1316">
        <v>0.37903998882560502</v>
      </c>
      <c r="I1316">
        <v>1.03730397852634</v>
      </c>
      <c r="J1316">
        <v>0.83594548552154901</v>
      </c>
      <c r="K1316">
        <v>-0.93854200747502503</v>
      </c>
      <c r="L1316">
        <v>-0.41993628862066001</v>
      </c>
      <c r="M1316">
        <v>-1.27974973935352</v>
      </c>
      <c r="N1316">
        <v>0.29601532423768601</v>
      </c>
      <c r="O1316">
        <v>0.76532624606666999</v>
      </c>
      <c r="P1316">
        <v>-0.60956597782930799</v>
      </c>
      <c r="Q1316">
        <v>0.22841632373006701</v>
      </c>
      <c r="R1316">
        <v>0.31775444826347998</v>
      </c>
      <c r="S1316">
        <v>-0.39140864601446101</v>
      </c>
      <c r="T1316">
        <v>0.66494219663255305</v>
      </c>
      <c r="U1316">
        <v>-0.14311855960619699</v>
      </c>
      <c r="V1316">
        <v>0.32280993619951598</v>
      </c>
      <c r="W1316">
        <v>0.22431957064539901</v>
      </c>
      <c r="X1316">
        <v>-1.0854667897180501</v>
      </c>
      <c r="Y1316">
        <v>0.21022948227524599</v>
      </c>
      <c r="Z1316">
        <v>0.59737285410798902</v>
      </c>
      <c r="AA1316">
        <v>2.66502094566466E-2</v>
      </c>
      <c r="AB1316">
        <v>1.1606202927281</v>
      </c>
      <c r="AC1316">
        <v>-0.57817463496460597</v>
      </c>
      <c r="AD1316">
        <v>-0.28492196260654201</v>
      </c>
      <c r="AE1316">
        <v>-0.99504822780637703</v>
      </c>
      <c r="AF1316">
        <v>-0.19231740588995899</v>
      </c>
      <c r="AG1316">
        <v>-0.54797587197781294</v>
      </c>
      <c r="AH1316">
        <v>-0.14944399557460999</v>
      </c>
    </row>
    <row r="1317" spans="3:34" x14ac:dyDescent="0.25">
      <c r="C1317">
        <v>-0.19118078359981799</v>
      </c>
      <c r="D1317">
        <v>8.0386570748361905E-2</v>
      </c>
      <c r="E1317">
        <v>0.46227511741871302</v>
      </c>
      <c r="F1317">
        <v>0.18166818518366301</v>
      </c>
      <c r="G1317">
        <v>-0.55741323000033205</v>
      </c>
      <c r="H1317">
        <v>0.43185610716113099</v>
      </c>
      <c r="I1317">
        <v>0.37123798663873198</v>
      </c>
      <c r="J1317">
        <v>0.24426110657309899</v>
      </c>
      <c r="K1317">
        <v>0.230360640710183</v>
      </c>
      <c r="L1317">
        <v>-4.0965514217248498E-2</v>
      </c>
      <c r="M1317">
        <v>-0.27796733720406003</v>
      </c>
      <c r="N1317">
        <v>0.37922906308339599</v>
      </c>
      <c r="O1317">
        <v>-0.38500049114249402</v>
      </c>
      <c r="P1317">
        <v>-0.95677032668783002</v>
      </c>
      <c r="Q1317">
        <v>0.63968136566164602</v>
      </c>
      <c r="R1317">
        <v>-0.35390600945080303</v>
      </c>
      <c r="S1317">
        <v>-0.26349886752007801</v>
      </c>
      <c r="T1317">
        <v>9.6640801886857405E-2</v>
      </c>
      <c r="U1317">
        <v>-0.107769270764953</v>
      </c>
      <c r="V1317">
        <v>-0.23204654865329</v>
      </c>
      <c r="W1317">
        <v>0.61159400672294795</v>
      </c>
      <c r="X1317">
        <v>0.73793492544696704</v>
      </c>
      <c r="Y1317">
        <v>0.24001860427149499</v>
      </c>
      <c r="Z1317">
        <v>-0.50863608177689901</v>
      </c>
      <c r="AA1317">
        <v>-0.12622376604461999</v>
      </c>
      <c r="AB1317">
        <v>0.101241035728309</v>
      </c>
      <c r="AC1317">
        <v>0.92906319379622904</v>
      </c>
      <c r="AD1317">
        <v>-0.184971315334237</v>
      </c>
      <c r="AE1317">
        <v>0.147365402801692</v>
      </c>
      <c r="AF1317">
        <v>0.18784444736485101</v>
      </c>
      <c r="AG1317">
        <v>-0.44664337637995599</v>
      </c>
      <c r="AH1317">
        <v>-0.94953750345375698</v>
      </c>
    </row>
    <row r="1318" spans="3:34" x14ac:dyDescent="0.25">
      <c r="C1318">
        <v>-0.63690983523965505</v>
      </c>
      <c r="D1318">
        <v>-0.73450106229330803</v>
      </c>
      <c r="E1318">
        <v>0.31260378287711299</v>
      </c>
      <c r="F1318">
        <v>6.6534722542840902E-2</v>
      </c>
      <c r="G1318">
        <v>-0.173174486330054</v>
      </c>
      <c r="H1318">
        <v>-0.57770256053520497</v>
      </c>
      <c r="I1318">
        <v>0.15468592368968001</v>
      </c>
      <c r="J1318">
        <v>0.36109694519786001</v>
      </c>
      <c r="K1318">
        <v>0.68884206799111303</v>
      </c>
      <c r="L1318">
        <v>0.39049243440908998</v>
      </c>
      <c r="M1318">
        <v>0.15864589025708201</v>
      </c>
      <c r="N1318">
        <v>0.37167049177893902</v>
      </c>
      <c r="O1318">
        <v>9.6150401239542202E-2</v>
      </c>
      <c r="P1318">
        <v>-0.33897131819667198</v>
      </c>
      <c r="Q1318">
        <v>0.51217050430932698</v>
      </c>
      <c r="R1318">
        <v>-0.70004855768973395</v>
      </c>
      <c r="S1318">
        <v>-0.232343750180665</v>
      </c>
      <c r="T1318">
        <v>0.48078300959798598</v>
      </c>
      <c r="U1318">
        <v>-0.230382689245135</v>
      </c>
      <c r="V1318">
        <v>-0.42012486241528502</v>
      </c>
      <c r="W1318">
        <v>-0.113925699517894</v>
      </c>
      <c r="X1318">
        <v>0.57761288923107601</v>
      </c>
      <c r="Y1318">
        <v>-0.30782412458498098</v>
      </c>
      <c r="Z1318">
        <v>9.4244876236114702E-2</v>
      </c>
      <c r="AA1318">
        <v>-0.40569590179702397</v>
      </c>
      <c r="AB1318">
        <v>0.88583850906492301</v>
      </c>
      <c r="AC1318">
        <v>0.71055405316863796</v>
      </c>
      <c r="AD1318">
        <v>-0.33509724125256801</v>
      </c>
      <c r="AE1318">
        <v>0.37993436889939097</v>
      </c>
      <c r="AF1318">
        <v>-0.87550154907695898</v>
      </c>
      <c r="AG1318">
        <v>-0.68708728717634504</v>
      </c>
      <c r="AH1318">
        <v>-0.480501782889936</v>
      </c>
    </row>
    <row r="1319" spans="3:34" x14ac:dyDescent="0.25">
      <c r="C1319">
        <v>-0.68056125788492905</v>
      </c>
      <c r="D1319">
        <v>-0.45070027578538302</v>
      </c>
      <c r="E1319">
        <v>-0.15399655195827699</v>
      </c>
      <c r="F1319">
        <v>0.128655139015735</v>
      </c>
      <c r="G1319">
        <v>0.79002127324064197</v>
      </c>
      <c r="H1319">
        <v>-0.34460905213559401</v>
      </c>
      <c r="I1319">
        <v>0.35180262013364999</v>
      </c>
      <c r="J1319">
        <v>1.4472008043459801</v>
      </c>
      <c r="K1319">
        <v>-0.613746176698451</v>
      </c>
      <c r="L1319">
        <v>-0.64441437924989298</v>
      </c>
      <c r="M1319">
        <v>1.8779898827183901E-2</v>
      </c>
      <c r="N1319">
        <v>-0.29140201406306798</v>
      </c>
      <c r="O1319">
        <v>0.20146254648661799</v>
      </c>
      <c r="P1319">
        <v>2.9509831982241198E-2</v>
      </c>
      <c r="Q1319">
        <v>-0.29785665857864402</v>
      </c>
      <c r="R1319">
        <v>-0.20780626690321799</v>
      </c>
      <c r="S1319">
        <v>0.16533925316360901</v>
      </c>
      <c r="T1319">
        <v>8.7528358202805107E-2</v>
      </c>
      <c r="U1319">
        <v>-0.199732105209038</v>
      </c>
      <c r="V1319">
        <v>-0.80851870494009204</v>
      </c>
      <c r="W1319">
        <v>0.204636750391717</v>
      </c>
      <c r="X1319">
        <v>0.16658721982164101</v>
      </c>
      <c r="Y1319">
        <v>0.347898126173592</v>
      </c>
      <c r="Z1319">
        <v>6.6705450353500603E-2</v>
      </c>
      <c r="AA1319">
        <v>8.0578018005549201E-2</v>
      </c>
      <c r="AB1319">
        <v>-0.80006457052356195</v>
      </c>
      <c r="AC1319">
        <v>-0.26662396160219298</v>
      </c>
      <c r="AD1319">
        <v>-7.8886692523799401E-2</v>
      </c>
      <c r="AE1319">
        <v>0.160308742979586</v>
      </c>
      <c r="AF1319">
        <v>-1.2083541231363299</v>
      </c>
      <c r="AG1319">
        <v>0.769588385664426</v>
      </c>
      <c r="AH1319">
        <v>-0.535970938714463</v>
      </c>
    </row>
    <row r="1320" spans="3:34" x14ac:dyDescent="0.25">
      <c r="C1320">
        <v>0.139983178546217</v>
      </c>
      <c r="D1320">
        <v>0.68584434154516205</v>
      </c>
      <c r="E1320">
        <v>1.11523207565982</v>
      </c>
      <c r="F1320">
        <v>0.38681894346073997</v>
      </c>
      <c r="G1320">
        <v>-0.57276911886199899</v>
      </c>
      <c r="H1320">
        <v>-0.58072526496276899</v>
      </c>
      <c r="I1320">
        <v>1.1146279364929399</v>
      </c>
      <c r="J1320">
        <v>0.59505805062774297</v>
      </c>
      <c r="K1320">
        <v>-0.64379492756094403</v>
      </c>
      <c r="L1320">
        <v>-0.46659173581998797</v>
      </c>
      <c r="M1320">
        <v>-0.34902833936400302</v>
      </c>
      <c r="N1320">
        <v>0.56437203576424599</v>
      </c>
      <c r="O1320">
        <v>0.19484111940149701</v>
      </c>
      <c r="P1320">
        <v>-0.15118418502887901</v>
      </c>
      <c r="Q1320">
        <v>-0.23262233732269799</v>
      </c>
      <c r="R1320">
        <v>-0.43033897822595402</v>
      </c>
      <c r="S1320">
        <v>0.416676325973179</v>
      </c>
      <c r="T1320">
        <v>-0.80819724537274495</v>
      </c>
      <c r="U1320">
        <v>0.77543470233864498</v>
      </c>
      <c r="V1320">
        <v>-0.28568177151937801</v>
      </c>
      <c r="W1320">
        <v>-0.66795049155836295</v>
      </c>
      <c r="X1320">
        <v>0.54549004827135406</v>
      </c>
      <c r="Y1320">
        <v>-0.682925958644091</v>
      </c>
      <c r="Z1320">
        <v>0.39053968682360501</v>
      </c>
      <c r="AA1320">
        <v>-0.79947220710482303</v>
      </c>
      <c r="AB1320">
        <v>0.18906039499078101</v>
      </c>
      <c r="AC1320">
        <v>5.2629691514304598E-2</v>
      </c>
      <c r="AD1320">
        <v>-0.41868566014527298</v>
      </c>
      <c r="AE1320">
        <v>-0.59111460810331196</v>
      </c>
      <c r="AF1320">
        <v>-0.30283930369412199</v>
      </c>
      <c r="AG1320">
        <v>-1.45580499322627</v>
      </c>
      <c r="AH1320">
        <v>-2.19542880778275E-2</v>
      </c>
    </row>
    <row r="1321" spans="3:34" x14ac:dyDescent="0.25">
      <c r="C1321">
        <v>-0.868448603389955</v>
      </c>
      <c r="D1321">
        <v>6.1252992774907998E-2</v>
      </c>
      <c r="E1321">
        <v>0.66293371956581904</v>
      </c>
      <c r="F1321">
        <v>2.9041139140403599E-2</v>
      </c>
      <c r="G1321">
        <v>-0.17597465026519599</v>
      </c>
      <c r="H1321">
        <v>0.62296969316097905</v>
      </c>
      <c r="I1321">
        <v>-0.18026164245421999</v>
      </c>
      <c r="J1321">
        <v>0.40319616851200002</v>
      </c>
      <c r="K1321">
        <v>0.173197904176111</v>
      </c>
      <c r="L1321">
        <v>-1.3835247069121499</v>
      </c>
      <c r="M1321">
        <v>-0.34896452421214202</v>
      </c>
      <c r="N1321">
        <v>-0.45077623796808403</v>
      </c>
      <c r="O1321">
        <v>7.2615725908031703E-3</v>
      </c>
      <c r="P1321">
        <v>0.14789631694588001</v>
      </c>
      <c r="Q1321">
        <v>0.65758296140727301</v>
      </c>
      <c r="R1321">
        <v>1.1665949437988601</v>
      </c>
      <c r="S1321">
        <v>0.61896081540801695</v>
      </c>
      <c r="T1321">
        <v>-6.2876293392010799E-2</v>
      </c>
      <c r="U1321">
        <v>-0.54021984127406497</v>
      </c>
      <c r="V1321">
        <v>-0.84711300990973404</v>
      </c>
      <c r="W1321">
        <v>-0.72467169200271597</v>
      </c>
      <c r="X1321">
        <v>-1.05155165777904</v>
      </c>
      <c r="Y1321">
        <v>0.247715719410532</v>
      </c>
      <c r="Z1321">
        <v>0.81768545829759698</v>
      </c>
      <c r="AA1321">
        <v>-0.14199657142980501</v>
      </c>
      <c r="AB1321">
        <v>1.0395302134365001</v>
      </c>
      <c r="AC1321">
        <v>1.29256469976831</v>
      </c>
      <c r="AD1321">
        <v>0.36019982942950202</v>
      </c>
      <c r="AE1321">
        <v>-1.52170030703467</v>
      </c>
      <c r="AF1321">
        <v>-0.25716952022614498</v>
      </c>
      <c r="AG1321">
        <v>-0.23903134675833901</v>
      </c>
      <c r="AH1321">
        <v>0.89371835856931603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B1CF-2E45-41B7-B796-F53891A303A0}">
  <dimension ref="A1:AN34"/>
  <sheetViews>
    <sheetView workbookViewId="0">
      <selection activeCell="T16" sqref="T16"/>
    </sheetView>
  </sheetViews>
  <sheetFormatPr defaultRowHeight="15" x14ac:dyDescent="0.25"/>
  <cols>
    <col min="1" max="20" width="6.7109375" customWidth="1"/>
  </cols>
  <sheetData>
    <row r="1" spans="1:40" s="4" customFormat="1" x14ac:dyDescent="0.25">
      <c r="A1" s="5" t="s">
        <v>9</v>
      </c>
    </row>
    <row r="2" spans="1:40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  <c r="AK2" s="1">
        <v>37</v>
      </c>
      <c r="AL2" s="1">
        <v>38</v>
      </c>
      <c r="AM2" s="1">
        <v>39</v>
      </c>
      <c r="AN2" s="1">
        <v>40</v>
      </c>
    </row>
    <row r="3" spans="1:40" x14ac:dyDescent="0.25">
      <c r="A3">
        <v>-0.118350743334215</v>
      </c>
      <c r="B3">
        <v>-6.67106187362459E-3</v>
      </c>
      <c r="C3">
        <v>-0.48129526536126699</v>
      </c>
      <c r="D3">
        <v>0.96434510528797401</v>
      </c>
      <c r="E3">
        <v>-0.267928519836311</v>
      </c>
      <c r="F3">
        <v>0.427653548699443</v>
      </c>
      <c r="G3">
        <v>0.64854203632340801</v>
      </c>
      <c r="H3">
        <v>0.53783655535779995</v>
      </c>
      <c r="I3">
        <v>-1.23079255201064</v>
      </c>
      <c r="J3">
        <v>0.91899867493040299</v>
      </c>
      <c r="K3">
        <v>-4.1459925675280999E-2</v>
      </c>
      <c r="L3">
        <v>0.94072002700542501</v>
      </c>
      <c r="M3">
        <v>-1.41732676728979</v>
      </c>
      <c r="N3">
        <v>-0.284961259181083</v>
      </c>
      <c r="O3">
        <v>-0.43187392952134601</v>
      </c>
      <c r="P3">
        <v>-0.30967584820724198</v>
      </c>
      <c r="Q3">
        <v>-0.34200803807942698</v>
      </c>
      <c r="R3">
        <v>1.83162446644301E-2</v>
      </c>
      <c r="S3">
        <v>0.65123697626445298</v>
      </c>
      <c r="T3">
        <v>2.1480472749501801E-2</v>
      </c>
      <c r="U3">
        <v>1.70634398528855</v>
      </c>
      <c r="V3">
        <v>2.0200568769101799</v>
      </c>
      <c r="W3">
        <v>1.1991972812587699</v>
      </c>
      <c r="X3">
        <v>1.5848361235030199</v>
      </c>
      <c r="Y3">
        <v>1.6129998980992699</v>
      </c>
      <c r="Z3">
        <v>1.4308741930211399</v>
      </c>
      <c r="AA3">
        <v>1.25199829857217</v>
      </c>
      <c r="AB3">
        <v>1.38659451298051</v>
      </c>
      <c r="AC3">
        <v>1.3914733009799001</v>
      </c>
      <c r="AD3">
        <v>2.0244359851084899</v>
      </c>
      <c r="AE3">
        <v>1.6227357820165</v>
      </c>
      <c r="AF3">
        <v>1.4714963989340999</v>
      </c>
      <c r="AG3">
        <v>2.3430845037141799</v>
      </c>
      <c r="AH3">
        <v>0.90336337323799298</v>
      </c>
      <c r="AI3">
        <v>1.41437372314437</v>
      </c>
      <c r="AJ3">
        <v>1.69989691507152</v>
      </c>
      <c r="AK3">
        <v>1.2606085004976999</v>
      </c>
      <c r="AL3">
        <v>1.9699719311196</v>
      </c>
      <c r="AM3">
        <v>1.8144714364243799</v>
      </c>
      <c r="AN3">
        <v>1.1582323120381699</v>
      </c>
    </row>
    <row r="4" spans="1:40" x14ac:dyDescent="0.25">
      <c r="A4">
        <v>-0.81562626567532703</v>
      </c>
      <c r="B4">
        <v>0.30119600780045502</v>
      </c>
      <c r="C4">
        <v>-1.30650675203361</v>
      </c>
      <c r="D4">
        <v>-0.69757703070007004</v>
      </c>
      <c r="E4">
        <v>0.144605377729073</v>
      </c>
      <c r="F4">
        <v>0.63319458524700101</v>
      </c>
      <c r="G4">
        <v>0.31329788522507901</v>
      </c>
      <c r="H4">
        <v>-0.49982446537073499</v>
      </c>
      <c r="I4">
        <v>-0.444875515847797</v>
      </c>
      <c r="J4">
        <v>-0.18877375640255101</v>
      </c>
      <c r="K4">
        <v>1.2589821762253399</v>
      </c>
      <c r="L4">
        <v>-1.5689641058058501</v>
      </c>
      <c r="M4">
        <v>-0.12801984660273799</v>
      </c>
      <c r="N4">
        <v>0.44214865314676</v>
      </c>
      <c r="O4">
        <v>-3.7040224897801101E-2</v>
      </c>
      <c r="P4">
        <v>0.58307120354981301</v>
      </c>
      <c r="Q4">
        <v>0.161989272793715</v>
      </c>
      <c r="R4">
        <v>0.30987567765692298</v>
      </c>
      <c r="S4">
        <v>-0.182525755391794</v>
      </c>
      <c r="T4">
        <v>-0.776893958139101</v>
      </c>
      <c r="U4">
        <v>1.0996573173498001</v>
      </c>
      <c r="V4">
        <v>1.41806273654166</v>
      </c>
      <c r="W4">
        <v>1.0434220741089699</v>
      </c>
      <c r="X4">
        <v>1.05829057172601</v>
      </c>
      <c r="Y4">
        <v>1.5723483809024399</v>
      </c>
      <c r="Z4">
        <v>0.79794114211441702</v>
      </c>
      <c r="AA4">
        <v>1.15864474369674</v>
      </c>
      <c r="AB4">
        <v>0.86535541968029905</v>
      </c>
      <c r="AC4">
        <v>1.28699915567832</v>
      </c>
      <c r="AD4">
        <v>1.8195860464598801</v>
      </c>
      <c r="AE4">
        <v>1.0919954743790901</v>
      </c>
      <c r="AF4">
        <v>1.4516366471242199</v>
      </c>
      <c r="AG4">
        <v>1.9130688011613599</v>
      </c>
      <c r="AH4">
        <v>0.87994714017439002</v>
      </c>
      <c r="AI4">
        <v>1.40804912463025</v>
      </c>
      <c r="AJ4">
        <v>1.2701988043146</v>
      </c>
      <c r="AK4">
        <v>0.94132622120669496</v>
      </c>
      <c r="AL4">
        <v>0.84169176579056404</v>
      </c>
      <c r="AM4">
        <v>1.6645006921427099</v>
      </c>
      <c r="AN4">
        <v>1.1088283616365699</v>
      </c>
    </row>
    <row r="5" spans="1:40" x14ac:dyDescent="0.25">
      <c r="A5">
        <v>-8.2312254686736405E-2</v>
      </c>
      <c r="B5">
        <v>-1.1720092149362</v>
      </c>
      <c r="C5">
        <v>-0.92577489766436505</v>
      </c>
      <c r="D5">
        <v>-1.06004939138382</v>
      </c>
      <c r="E5">
        <v>-0.86944320272402498</v>
      </c>
      <c r="F5">
        <v>0.36589499837168299</v>
      </c>
      <c r="G5">
        <v>0.542033849511527</v>
      </c>
      <c r="H5">
        <v>1.05543146309771</v>
      </c>
      <c r="I5">
        <v>0.28474430529099498</v>
      </c>
      <c r="J5">
        <v>-1.16653280166153</v>
      </c>
      <c r="K5">
        <v>0.64661259628597001</v>
      </c>
      <c r="L5">
        <v>0.47409320682620498</v>
      </c>
      <c r="M5">
        <v>0.628054767931712</v>
      </c>
      <c r="N5">
        <v>1.10392067369671</v>
      </c>
      <c r="O5">
        <v>0.118024528745118</v>
      </c>
      <c r="P5">
        <v>0.198024968625793</v>
      </c>
      <c r="Q5">
        <v>-0.54487991860579299</v>
      </c>
      <c r="R5">
        <v>-0.26822119730631999</v>
      </c>
      <c r="S5">
        <v>1.53024104145313</v>
      </c>
      <c r="T5">
        <v>0.84872050089753504</v>
      </c>
      <c r="U5">
        <v>1.05056890082843</v>
      </c>
      <c r="V5">
        <v>0.791766321576163</v>
      </c>
      <c r="W5">
        <v>1.0265640194205401</v>
      </c>
      <c r="X5">
        <v>0.86848225405720503</v>
      </c>
      <c r="Y5">
        <v>1.3031307046371401</v>
      </c>
      <c r="Z5">
        <v>0.72367776203752998</v>
      </c>
      <c r="AA5">
        <v>0.97965802992628004</v>
      </c>
      <c r="AB5">
        <v>0.82212167760065602</v>
      </c>
      <c r="AC5">
        <v>1.1762575201985399</v>
      </c>
      <c r="AD5">
        <v>1.74791120227508</v>
      </c>
      <c r="AE5">
        <v>1.0828111861991001</v>
      </c>
      <c r="AF5">
        <v>1.32907264544246</v>
      </c>
      <c r="AG5">
        <v>1.57102425318585</v>
      </c>
      <c r="AH5">
        <v>0.801299970194015</v>
      </c>
      <c r="AI5">
        <v>1.3425069038842099</v>
      </c>
      <c r="AJ5">
        <v>1.2580251008718599</v>
      </c>
      <c r="AK5">
        <v>0.837977727092314</v>
      </c>
      <c r="AL5">
        <v>0.81472466772552499</v>
      </c>
      <c r="AM5">
        <v>1.1645352561629101</v>
      </c>
      <c r="AN5">
        <v>0.99045474562815305</v>
      </c>
    </row>
    <row r="6" spans="1:40" x14ac:dyDescent="0.25">
      <c r="A6">
        <v>-0.61021350673842401</v>
      </c>
      <c r="B6">
        <v>0.71781093730178103</v>
      </c>
      <c r="C6">
        <v>0.17731559604232899</v>
      </c>
      <c r="D6">
        <v>0.47599617994306698</v>
      </c>
      <c r="E6">
        <v>-0.40554441154165599</v>
      </c>
      <c r="F6">
        <v>-0.63834261965420602</v>
      </c>
      <c r="G6">
        <v>0.23215335216018201</v>
      </c>
      <c r="H6">
        <v>-0.43926465567108502</v>
      </c>
      <c r="I6">
        <v>0.99858337357714599</v>
      </c>
      <c r="J6">
        <v>9.8500104428529203E-2</v>
      </c>
      <c r="K6">
        <v>0.29636998634473499</v>
      </c>
      <c r="L6">
        <v>-1.21750905336464</v>
      </c>
      <c r="M6">
        <v>1.7268022341197899</v>
      </c>
      <c r="N6">
        <v>0.15516734172371799</v>
      </c>
      <c r="O6">
        <v>1.4991876944714799</v>
      </c>
      <c r="P6">
        <v>0.66988626357915504</v>
      </c>
      <c r="Q6">
        <v>-0.3229288938014</v>
      </c>
      <c r="R6">
        <v>4.2007501418793898E-2</v>
      </c>
      <c r="S6">
        <v>0.28489507853856</v>
      </c>
      <c r="T6">
        <v>-1.4798982060638699</v>
      </c>
      <c r="U6">
        <v>0.99401827927695197</v>
      </c>
      <c r="V6">
        <v>0.71030980677525701</v>
      </c>
      <c r="W6">
        <v>0.99076761955390402</v>
      </c>
      <c r="X6">
        <v>0.84028756392799497</v>
      </c>
      <c r="Y6">
        <v>1.2062662544124301</v>
      </c>
      <c r="Z6">
        <v>0.68941915315251201</v>
      </c>
      <c r="AA6">
        <v>0.67910820426154295</v>
      </c>
      <c r="AB6">
        <v>0.62470144789207904</v>
      </c>
      <c r="AC6">
        <v>0.89191806965130804</v>
      </c>
      <c r="AD6">
        <v>1.5434607875177599</v>
      </c>
      <c r="AE6">
        <v>1.03715683569231</v>
      </c>
      <c r="AF6">
        <v>1.0551502313871</v>
      </c>
      <c r="AG6">
        <v>0.98608638162854501</v>
      </c>
      <c r="AH6">
        <v>0.71939665833862998</v>
      </c>
      <c r="AI6">
        <v>1.1416653186826</v>
      </c>
      <c r="AJ6">
        <v>1.15711045873922</v>
      </c>
      <c r="AK6">
        <v>0.76438703614409498</v>
      </c>
      <c r="AL6">
        <v>0.67868388675390801</v>
      </c>
      <c r="AM6">
        <v>1.1185393559160099</v>
      </c>
      <c r="AN6">
        <v>0.88999488337511001</v>
      </c>
    </row>
    <row r="7" spans="1:40" x14ac:dyDescent="0.25">
      <c r="A7">
        <v>-0.98454762070959401</v>
      </c>
      <c r="B7">
        <v>-0.446959438946329</v>
      </c>
      <c r="C7">
        <v>0.30601813753468998</v>
      </c>
      <c r="D7">
        <v>0.27320920004310001</v>
      </c>
      <c r="E7">
        <v>5.6648471486913501E-2</v>
      </c>
      <c r="F7">
        <v>-0.72273083346376998</v>
      </c>
      <c r="G7">
        <v>-1.78480408309751</v>
      </c>
      <c r="H7">
        <v>0.460451027911084</v>
      </c>
      <c r="I7">
        <v>-0.77106991415813497</v>
      </c>
      <c r="J7">
        <v>-0.60781890461607402</v>
      </c>
      <c r="K7">
        <v>0.53978353454494998</v>
      </c>
      <c r="L7">
        <v>-0.35591497042229697</v>
      </c>
      <c r="M7">
        <v>2.4909611314487799E-2</v>
      </c>
      <c r="N7">
        <v>8.4334920585713097E-2</v>
      </c>
      <c r="O7">
        <v>-0.22681111659296799</v>
      </c>
      <c r="P7">
        <v>0.77950402412807396</v>
      </c>
      <c r="Q7">
        <v>-0.67617092631874798</v>
      </c>
      <c r="R7">
        <v>-1.18801142351907</v>
      </c>
      <c r="S7">
        <v>-2.4795872467200302</v>
      </c>
      <c r="T7">
        <v>0.150842686937322</v>
      </c>
      <c r="U7">
        <v>0.78472259508887499</v>
      </c>
      <c r="V7">
        <v>0.63749363246075996</v>
      </c>
      <c r="W7">
        <v>0.98975039734958903</v>
      </c>
      <c r="X7">
        <v>0.80180726800893598</v>
      </c>
      <c r="Y7">
        <v>1.10014060891545</v>
      </c>
      <c r="Z7">
        <v>0.68778745187030199</v>
      </c>
      <c r="AA7">
        <v>0.52506845913760003</v>
      </c>
      <c r="AB7">
        <v>0.61595136368716197</v>
      </c>
      <c r="AC7">
        <v>0.79737413514326705</v>
      </c>
      <c r="AD7">
        <v>0.92102131160845202</v>
      </c>
      <c r="AE7">
        <v>1.0228884816441</v>
      </c>
      <c r="AF7">
        <v>0.78436344708893402</v>
      </c>
      <c r="AG7">
        <v>0.759884238942514</v>
      </c>
      <c r="AH7">
        <v>0.71689424696457904</v>
      </c>
      <c r="AI7">
        <v>0.98960335098116003</v>
      </c>
      <c r="AJ7">
        <v>1.0963825929198801</v>
      </c>
      <c r="AK7">
        <v>0.73414314700918004</v>
      </c>
      <c r="AL7">
        <v>0.65029309842678695</v>
      </c>
      <c r="AM7">
        <v>0.86508369005524899</v>
      </c>
      <c r="AN7">
        <v>0.76315077487404004</v>
      </c>
    </row>
    <row r="8" spans="1:40" x14ac:dyDescent="0.25">
      <c r="A8">
        <v>0.58852894342718498</v>
      </c>
      <c r="B8">
        <v>0.51836704222792396</v>
      </c>
      <c r="C8">
        <v>0.83010074667084899</v>
      </c>
      <c r="D8">
        <v>0.51431888603390796</v>
      </c>
      <c r="E8">
        <v>0.64189152210711298</v>
      </c>
      <c r="F8">
        <v>0.24414375128030799</v>
      </c>
      <c r="G8">
        <v>0.63174453671005704</v>
      </c>
      <c r="H8">
        <v>0.57889222300337295</v>
      </c>
      <c r="I8">
        <v>0.91298064522391298</v>
      </c>
      <c r="J8">
        <v>-0.32100533039229001</v>
      </c>
      <c r="K8">
        <v>-1.5678891912452</v>
      </c>
      <c r="L8">
        <v>1.17532008648613</v>
      </c>
      <c r="M8">
        <v>1.0369670901953401</v>
      </c>
      <c r="N8">
        <v>0.54702133646978202</v>
      </c>
      <c r="O8">
        <v>0.20102219164813701</v>
      </c>
      <c r="P8">
        <v>1.30286982152315</v>
      </c>
      <c r="Q8">
        <v>-0.65529797155709302</v>
      </c>
      <c r="R8">
        <v>0.81055013570196</v>
      </c>
      <c r="S8">
        <v>-1.5786008758352099</v>
      </c>
      <c r="T8">
        <v>0.44424194900973002</v>
      </c>
      <c r="U8">
        <v>0.73517363100120303</v>
      </c>
      <c r="V8">
        <v>0.54917357215306695</v>
      </c>
      <c r="W8">
        <v>0.94433722372442297</v>
      </c>
      <c r="X8">
        <v>0.79127908639270905</v>
      </c>
      <c r="Y8">
        <v>1.0377599307762999</v>
      </c>
      <c r="Z8">
        <v>0.582293562111454</v>
      </c>
      <c r="AA8">
        <v>0.51158626026701404</v>
      </c>
      <c r="AB8">
        <v>0.60146864022288105</v>
      </c>
      <c r="AC8">
        <v>0.69104938120732295</v>
      </c>
      <c r="AD8">
        <v>0.78485205462404695</v>
      </c>
      <c r="AE8">
        <v>1.0131198584351699</v>
      </c>
      <c r="AF8">
        <v>0.74391655528992895</v>
      </c>
      <c r="AG8">
        <v>0.71095673919449598</v>
      </c>
      <c r="AH8">
        <v>0.63515950184169701</v>
      </c>
      <c r="AI8">
        <v>0.72562584997208301</v>
      </c>
      <c r="AJ8">
        <v>0.92851342990555397</v>
      </c>
      <c r="AK8">
        <v>0.62641961449930395</v>
      </c>
      <c r="AL8">
        <v>0.64124611356629502</v>
      </c>
      <c r="AM8">
        <v>0.74587496536799203</v>
      </c>
      <c r="AN8">
        <v>0.54129352243065398</v>
      </c>
    </row>
    <row r="9" spans="1:40" x14ac:dyDescent="0.25">
      <c r="A9">
        <v>-3.1035207598155399E-2</v>
      </c>
      <c r="B9">
        <v>0.22689882949835399</v>
      </c>
      <c r="C9">
        <v>0.25050226499266198</v>
      </c>
      <c r="D9">
        <v>-0.93024480682076105</v>
      </c>
      <c r="E9">
        <v>0.21817621801783399</v>
      </c>
      <c r="F9">
        <v>-0.91973606529466201</v>
      </c>
      <c r="G9">
        <v>-0.17424535600115401</v>
      </c>
      <c r="H9">
        <v>0.56143906475576999</v>
      </c>
      <c r="I9">
        <v>0.14018955461819199</v>
      </c>
      <c r="J9">
        <v>-0.15673484775138199</v>
      </c>
      <c r="K9">
        <v>0.18702840715338601</v>
      </c>
      <c r="L9">
        <v>-0.52571216226012796</v>
      </c>
      <c r="M9">
        <v>1.3208726359363401</v>
      </c>
      <c r="N9">
        <v>-0.85512006193972401</v>
      </c>
      <c r="O9">
        <v>-0.218555988340732</v>
      </c>
      <c r="P9">
        <v>-9.2287768029915104E-2</v>
      </c>
      <c r="Q9">
        <v>0.19188989329592199</v>
      </c>
      <c r="R9">
        <v>-0.98057187215681096</v>
      </c>
      <c r="S9">
        <v>-0.61331941281633096</v>
      </c>
      <c r="T9">
        <v>-1.6507078436493901E-2</v>
      </c>
      <c r="U9">
        <v>0.66250573695371295</v>
      </c>
      <c r="V9">
        <v>0.45964060262491502</v>
      </c>
      <c r="W9">
        <v>0.67244230119846105</v>
      </c>
      <c r="X9">
        <v>0.783706517194109</v>
      </c>
      <c r="Y9">
        <v>0.83534306084020005</v>
      </c>
      <c r="Z9">
        <v>0.55278842018964103</v>
      </c>
      <c r="AA9">
        <v>0.45197747574719899</v>
      </c>
      <c r="AB9">
        <v>0.487382473777147</v>
      </c>
      <c r="AC9">
        <v>0.64130614306947598</v>
      </c>
      <c r="AD9">
        <v>0.57248170356996197</v>
      </c>
      <c r="AE9">
        <v>0.90652801667466099</v>
      </c>
      <c r="AF9">
        <v>0.71222436626680397</v>
      </c>
      <c r="AG9">
        <v>0.69558421850925101</v>
      </c>
      <c r="AH9">
        <v>0.583467676494835</v>
      </c>
      <c r="AI9">
        <v>0.64368094864129899</v>
      </c>
      <c r="AJ9">
        <v>0.79797971005962598</v>
      </c>
      <c r="AK9">
        <v>0.56473209592894102</v>
      </c>
      <c r="AL9">
        <v>0.56902187482594102</v>
      </c>
      <c r="AM9">
        <v>0.57766589470120999</v>
      </c>
      <c r="AN9">
        <v>0.52821346401664004</v>
      </c>
    </row>
    <row r="10" spans="1:40" x14ac:dyDescent="0.25">
      <c r="A10">
        <v>-0.22178155447307299</v>
      </c>
      <c r="B10">
        <v>-0.26984208576869401</v>
      </c>
      <c r="C10">
        <v>0.70070312556609404</v>
      </c>
      <c r="D10">
        <v>1.02915688542545</v>
      </c>
      <c r="E10">
        <v>0.53447030702693199</v>
      </c>
      <c r="F10">
        <v>-0.61934069382782198</v>
      </c>
      <c r="G10">
        <v>-0.13242936625283899</v>
      </c>
      <c r="H10">
        <v>0.32936160237290601</v>
      </c>
      <c r="I10">
        <v>8.9028398167962305E-2</v>
      </c>
      <c r="J10">
        <v>-0.93299105689568895</v>
      </c>
      <c r="K10">
        <v>-0.83619901000504004</v>
      </c>
      <c r="L10">
        <v>-0.36667400128633498</v>
      </c>
      <c r="M10">
        <v>-0.48467591666815102</v>
      </c>
      <c r="N10">
        <v>-0.84024184112023903</v>
      </c>
      <c r="O10">
        <v>-0.52941767764806302</v>
      </c>
      <c r="P10">
        <v>1.00807934266182</v>
      </c>
      <c r="Q10">
        <v>-0.19223457061771901</v>
      </c>
      <c r="R10">
        <v>0.60844889868152296</v>
      </c>
      <c r="S10">
        <v>-1.9106085248531699</v>
      </c>
      <c r="T10">
        <v>0.70231000920858999</v>
      </c>
      <c r="U10">
        <v>0.60297415525926801</v>
      </c>
      <c r="V10">
        <v>0.39644790451305301</v>
      </c>
      <c r="W10">
        <v>0.55292373229410396</v>
      </c>
      <c r="X10">
        <v>0.77621336222418302</v>
      </c>
      <c r="Y10">
        <v>0.720987256110039</v>
      </c>
      <c r="Z10">
        <v>0.53888402226290999</v>
      </c>
      <c r="AA10">
        <v>0.44672962773462199</v>
      </c>
      <c r="AB10">
        <v>0.44070663688525802</v>
      </c>
      <c r="AC10">
        <v>0.64100743565673401</v>
      </c>
      <c r="AD10">
        <v>0.50994650553218501</v>
      </c>
      <c r="AE10">
        <v>0.87783405448562601</v>
      </c>
      <c r="AF10">
        <v>0.69253382941225095</v>
      </c>
      <c r="AG10">
        <v>0.67368152847398999</v>
      </c>
      <c r="AH10">
        <v>0.57674926646746405</v>
      </c>
      <c r="AI10">
        <v>0.56770639533634903</v>
      </c>
      <c r="AJ10">
        <v>0.61282942954991404</v>
      </c>
      <c r="AK10">
        <v>0.53752378782045596</v>
      </c>
      <c r="AL10">
        <v>0.48113239270975899</v>
      </c>
      <c r="AM10">
        <v>0.25817973432000701</v>
      </c>
      <c r="AN10">
        <v>0.47771776443957698</v>
      </c>
    </row>
    <row r="11" spans="1:40" x14ac:dyDescent="0.25">
      <c r="A11">
        <v>-0.11339063004281601</v>
      </c>
      <c r="B11">
        <v>-1.56584411380907</v>
      </c>
      <c r="C11">
        <v>-0.19406841630198901</v>
      </c>
      <c r="D11">
        <v>-1.5539018254100201</v>
      </c>
      <c r="E11">
        <v>0.15777057491343299</v>
      </c>
      <c r="F11">
        <v>0.36838281533309702</v>
      </c>
      <c r="G11">
        <v>1.15473285358598</v>
      </c>
      <c r="H11">
        <v>1.9286943116540001</v>
      </c>
      <c r="I11">
        <v>-0.14352349979752899</v>
      </c>
      <c r="J11">
        <v>1.20052857230092</v>
      </c>
      <c r="K11">
        <v>-0.194069664494608</v>
      </c>
      <c r="L11">
        <v>-2.1626900995967802</v>
      </c>
      <c r="M11">
        <v>0.304612923493632</v>
      </c>
      <c r="N11">
        <v>1.20290884184726</v>
      </c>
      <c r="O11">
        <v>-0.15387087223201801</v>
      </c>
      <c r="P11">
        <v>-0.19427971790443099</v>
      </c>
      <c r="Q11">
        <v>-1.2238995554847401</v>
      </c>
      <c r="R11">
        <v>0.276767259753402</v>
      </c>
      <c r="S11">
        <v>1.4895807357012601E-2</v>
      </c>
      <c r="T11">
        <v>1.4631251659512401</v>
      </c>
      <c r="U11">
        <v>0.54120116337887203</v>
      </c>
      <c r="V11">
        <v>0.38773921278350798</v>
      </c>
      <c r="W11">
        <v>0.30707806985351999</v>
      </c>
      <c r="X11">
        <v>0.63691397081880197</v>
      </c>
      <c r="Y11">
        <v>0.59818296702422202</v>
      </c>
      <c r="Z11">
        <v>0.50700344460039004</v>
      </c>
      <c r="AA11">
        <v>0.437802173426245</v>
      </c>
      <c r="AB11">
        <v>0.37725336295828799</v>
      </c>
      <c r="AC11">
        <v>0.489929159502696</v>
      </c>
      <c r="AD11">
        <v>0.43505148644052399</v>
      </c>
      <c r="AE11">
        <v>0.81742466423246296</v>
      </c>
      <c r="AF11">
        <v>0.65297322720216</v>
      </c>
      <c r="AG11">
        <v>0.43070761454054102</v>
      </c>
      <c r="AH11">
        <v>0.55218535494341003</v>
      </c>
      <c r="AI11">
        <v>0.54724728792397803</v>
      </c>
      <c r="AJ11">
        <v>0.544666905251878</v>
      </c>
      <c r="AK11">
        <v>0.50957183752480395</v>
      </c>
      <c r="AL11">
        <v>0.44661151915497299</v>
      </c>
      <c r="AM11">
        <v>0.17618132530646299</v>
      </c>
      <c r="AN11">
        <v>0.28389217912535403</v>
      </c>
    </row>
    <row r="12" spans="1:40" x14ac:dyDescent="0.25">
      <c r="A12">
        <v>-0.99941368871149905</v>
      </c>
      <c r="B12">
        <v>0.64844783623953095</v>
      </c>
      <c r="C12">
        <v>-0.124107518614903</v>
      </c>
      <c r="D12">
        <v>-0.89132222000598005</v>
      </c>
      <c r="E12">
        <v>-0.58756835576015398</v>
      </c>
      <c r="F12">
        <v>0.44695690394603699</v>
      </c>
      <c r="G12">
        <v>-0.21744518918668199</v>
      </c>
      <c r="H12">
        <v>0.12989763516386801</v>
      </c>
      <c r="I12">
        <v>-0.198779773994435</v>
      </c>
      <c r="J12">
        <v>0.19841439342724199</v>
      </c>
      <c r="K12">
        <v>-0.97522956119720905</v>
      </c>
      <c r="L12">
        <v>-0.50729227323350001</v>
      </c>
      <c r="M12">
        <v>-0.89395469072492595</v>
      </c>
      <c r="N12">
        <v>-0.921204610851306</v>
      </c>
      <c r="O12">
        <v>0.78209958128263402</v>
      </c>
      <c r="P12">
        <v>0.26074383010124602</v>
      </c>
      <c r="Q12">
        <v>-0.96428384841491699</v>
      </c>
      <c r="R12">
        <v>-1.64158335843992</v>
      </c>
      <c r="S12">
        <v>-0.449982869342202</v>
      </c>
      <c r="T12">
        <v>0.63496901828990904</v>
      </c>
      <c r="U12">
        <v>0.333864707917507</v>
      </c>
      <c r="V12">
        <v>0.32117296195592998</v>
      </c>
      <c r="W12">
        <v>0.27845908767029798</v>
      </c>
      <c r="X12">
        <v>0.61137311209110301</v>
      </c>
      <c r="Y12">
        <v>0.43329928811698698</v>
      </c>
      <c r="Z12">
        <v>0.471509475059395</v>
      </c>
      <c r="AA12">
        <v>0.405464087082748</v>
      </c>
      <c r="AB12">
        <v>0.35510348750222498</v>
      </c>
      <c r="AC12">
        <v>0.45610536785771399</v>
      </c>
      <c r="AD12">
        <v>0.37668820534088499</v>
      </c>
      <c r="AE12">
        <v>0.72552388806590995</v>
      </c>
      <c r="AF12">
        <v>0.63901192214453995</v>
      </c>
      <c r="AG12">
        <v>0.38656711308271002</v>
      </c>
      <c r="AH12">
        <v>0.44480581955426801</v>
      </c>
      <c r="AI12">
        <v>0.39623748966665201</v>
      </c>
      <c r="AJ12">
        <v>0.44692924230998499</v>
      </c>
      <c r="AK12">
        <v>0.29062942567424599</v>
      </c>
      <c r="AL12">
        <v>0.31402893487436401</v>
      </c>
      <c r="AM12">
        <v>0.11626415277768801</v>
      </c>
      <c r="AN12">
        <v>0.26622126179677602</v>
      </c>
    </row>
    <row r="13" spans="1:40" x14ac:dyDescent="0.25">
      <c r="A13">
        <v>-0.96987048038303003</v>
      </c>
      <c r="B13">
        <v>-0.43837915487475798</v>
      </c>
      <c r="C13">
        <v>-0.33822441494862499</v>
      </c>
      <c r="D13">
        <v>-0.79499300791953698</v>
      </c>
      <c r="E13">
        <v>0.17874173455476899</v>
      </c>
      <c r="F13">
        <v>-0.20284219157014699</v>
      </c>
      <c r="G13">
        <v>-1.76794429218803</v>
      </c>
      <c r="H13">
        <v>0.86698229780345004</v>
      </c>
      <c r="I13">
        <v>0.47779713800225299</v>
      </c>
      <c r="J13">
        <v>0.18709053723607399</v>
      </c>
      <c r="K13">
        <v>0.74303153058789195</v>
      </c>
      <c r="L13">
        <v>0.41213974925565899</v>
      </c>
      <c r="M13">
        <v>-1.18923862262226</v>
      </c>
      <c r="N13">
        <v>-0.19003279476412199</v>
      </c>
      <c r="O13">
        <v>2.8198478090173899E-2</v>
      </c>
      <c r="P13">
        <v>0.75266147406333495</v>
      </c>
      <c r="Q13">
        <v>-0.36998685959674898</v>
      </c>
      <c r="R13">
        <v>0.660482618755458</v>
      </c>
      <c r="S13">
        <v>-0.28732430551288701</v>
      </c>
      <c r="T13">
        <v>-0.20707581177443199</v>
      </c>
      <c r="U13">
        <v>0.33315514841446298</v>
      </c>
      <c r="V13">
        <v>0.29935377071607899</v>
      </c>
      <c r="W13">
        <v>0.23348109229548999</v>
      </c>
      <c r="X13">
        <v>0.54322298610439301</v>
      </c>
      <c r="Y13">
        <v>0.375699741434741</v>
      </c>
      <c r="Z13">
        <v>0.34594669689302499</v>
      </c>
      <c r="AA13">
        <v>0.264977569641619</v>
      </c>
      <c r="AB13">
        <v>0.31607708935532502</v>
      </c>
      <c r="AC13">
        <v>0.26779837354494501</v>
      </c>
      <c r="AD13">
        <v>0.36364419412417298</v>
      </c>
      <c r="AE13">
        <v>0.49532941163064398</v>
      </c>
      <c r="AF13">
        <v>0.34818294574605702</v>
      </c>
      <c r="AG13">
        <v>0.37623379868099899</v>
      </c>
      <c r="AH13">
        <v>0.43465274567359602</v>
      </c>
      <c r="AI13">
        <v>0.27253016803642699</v>
      </c>
      <c r="AJ13">
        <v>0.416435174804141</v>
      </c>
      <c r="AK13">
        <v>0.19512281510436899</v>
      </c>
      <c r="AL13">
        <v>0.31126030762637602</v>
      </c>
      <c r="AM13">
        <v>-5.4666251526445497E-2</v>
      </c>
      <c r="AN13">
        <v>0.24668227527102601</v>
      </c>
    </row>
    <row r="14" spans="1:40" x14ac:dyDescent="0.25">
      <c r="A14">
        <v>0.82175885904972801</v>
      </c>
      <c r="B14">
        <v>-0.15548689692821999</v>
      </c>
      <c r="C14">
        <v>-9.2653029758584804E-2</v>
      </c>
      <c r="D14">
        <v>-1.5064344345348499</v>
      </c>
      <c r="E14">
        <v>-0.278858566557667</v>
      </c>
      <c r="F14">
        <v>0.65117320435567105</v>
      </c>
      <c r="G14">
        <v>-9.6617617613987197E-2</v>
      </c>
      <c r="H14">
        <v>-0.77861068342558604</v>
      </c>
      <c r="I14">
        <v>-0.30419533686365102</v>
      </c>
      <c r="J14">
        <v>0.89726126670489004</v>
      </c>
      <c r="K14">
        <v>0.45307825358131099</v>
      </c>
      <c r="L14">
        <v>0.54617232024110096</v>
      </c>
      <c r="M14">
        <v>0.51398903747191904</v>
      </c>
      <c r="N14">
        <v>0.173264407465515</v>
      </c>
      <c r="O14">
        <v>0.43244044626186301</v>
      </c>
      <c r="P14">
        <v>8.1578883766039195E-2</v>
      </c>
      <c r="Q14">
        <v>1.1691699434763301</v>
      </c>
      <c r="R14">
        <v>0.45664836372811701</v>
      </c>
      <c r="S14">
        <v>-0.79468519548676697</v>
      </c>
      <c r="T14">
        <v>-0.61269409169411204</v>
      </c>
      <c r="U14">
        <v>0.33119550283077898</v>
      </c>
      <c r="V14">
        <v>0.27820398886200798</v>
      </c>
      <c r="W14">
        <v>0.107435414522298</v>
      </c>
      <c r="X14">
        <v>0.52350622261257995</v>
      </c>
      <c r="Y14">
        <v>0.36860176698347702</v>
      </c>
      <c r="Z14">
        <v>0.27989663681392601</v>
      </c>
      <c r="AA14">
        <v>0.261914298450307</v>
      </c>
      <c r="AB14">
        <v>0.251527289724778</v>
      </c>
      <c r="AC14">
        <v>0.14816282303946601</v>
      </c>
      <c r="AD14">
        <v>0.21028313290201001</v>
      </c>
      <c r="AE14">
        <v>0.23860096843585901</v>
      </c>
      <c r="AF14">
        <v>0.33719967054848698</v>
      </c>
      <c r="AG14">
        <v>0.31409764049369399</v>
      </c>
      <c r="AH14">
        <v>0.357086263021692</v>
      </c>
      <c r="AI14">
        <v>5.6538865644006397E-2</v>
      </c>
      <c r="AJ14">
        <v>0.354442067808168</v>
      </c>
      <c r="AK14">
        <v>0.17673350093343601</v>
      </c>
      <c r="AL14">
        <v>0.26192324040735199</v>
      </c>
      <c r="AM14">
        <v>-7.91083768874625E-2</v>
      </c>
      <c r="AN14">
        <v>0.11247486659065301</v>
      </c>
    </row>
    <row r="15" spans="1:40" x14ac:dyDescent="0.25">
      <c r="A15">
        <v>0.37040792158269198</v>
      </c>
      <c r="B15">
        <v>0.37852675432930299</v>
      </c>
      <c r="C15">
        <v>0.68502532457436005</v>
      </c>
      <c r="D15">
        <v>0.68723005025912098</v>
      </c>
      <c r="E15">
        <v>-0.32137063014101802</v>
      </c>
      <c r="F15">
        <v>0.396945029022858</v>
      </c>
      <c r="G15">
        <v>-1.1975107259756801</v>
      </c>
      <c r="H15">
        <v>0.48065274769491501</v>
      </c>
      <c r="I15">
        <v>-0.52927950344060004</v>
      </c>
      <c r="J15">
        <v>-1.11273257760155</v>
      </c>
      <c r="K15">
        <v>-0.62486307587795398</v>
      </c>
      <c r="L15">
        <v>-0.731609316192254</v>
      </c>
      <c r="M15">
        <v>1.15222311445991</v>
      </c>
      <c r="N15">
        <v>0.30509877187774098</v>
      </c>
      <c r="O15">
        <v>0.14643226986091301</v>
      </c>
      <c r="P15">
        <v>1.11935959554139</v>
      </c>
      <c r="Q15">
        <v>0.47008322782808898</v>
      </c>
      <c r="R15">
        <v>0.75975923668855905</v>
      </c>
      <c r="S15">
        <v>-0.97394933096245695</v>
      </c>
      <c r="T15">
        <v>0.64786087361003097</v>
      </c>
      <c r="U15">
        <v>0.26662622071715603</v>
      </c>
      <c r="V15">
        <v>0.27730138070000998</v>
      </c>
      <c r="W15">
        <v>6.67365189785568E-2</v>
      </c>
      <c r="X15">
        <v>0.51040606780236797</v>
      </c>
      <c r="Y15">
        <v>0.22763470818472201</v>
      </c>
      <c r="Z15">
        <v>0.154067084258109</v>
      </c>
      <c r="AA15">
        <v>0.26176235134630899</v>
      </c>
      <c r="AB15">
        <v>0.24044390042637501</v>
      </c>
      <c r="AC15">
        <v>0.12709587379668699</v>
      </c>
      <c r="AD15">
        <v>8.30802068410601E-2</v>
      </c>
      <c r="AE15">
        <v>0.21311022071833299</v>
      </c>
      <c r="AF15">
        <v>0.30620744725750398</v>
      </c>
      <c r="AG15">
        <v>0.30989857472494797</v>
      </c>
      <c r="AH15">
        <v>0.28098229192474</v>
      </c>
      <c r="AI15">
        <v>3.9559884952002501E-2</v>
      </c>
      <c r="AJ15">
        <v>0.32780629368860897</v>
      </c>
      <c r="AK15">
        <v>3.56845379130614E-2</v>
      </c>
      <c r="AL15">
        <v>0.23417041914703701</v>
      </c>
      <c r="AM15">
        <v>-0.10539296535683</v>
      </c>
      <c r="AN15">
        <v>8.3850416931546504E-2</v>
      </c>
    </row>
    <row r="16" spans="1:40" x14ac:dyDescent="0.25">
      <c r="A16">
        <v>-0.30966310043026601</v>
      </c>
      <c r="B16">
        <v>-0.10416292812783801</v>
      </c>
      <c r="C16">
        <v>1.06262619774665</v>
      </c>
      <c r="D16">
        <v>-1.15061373113272</v>
      </c>
      <c r="E16">
        <v>-0.20062768239501</v>
      </c>
      <c r="F16">
        <v>-0.63175401017066501</v>
      </c>
      <c r="G16">
        <v>-1.1309920609125601</v>
      </c>
      <c r="H16">
        <v>0.17617319770242301</v>
      </c>
      <c r="I16">
        <v>1.22533997181781</v>
      </c>
      <c r="J16">
        <v>0.95025324024853497</v>
      </c>
      <c r="K16">
        <v>1.0170515495102099</v>
      </c>
      <c r="L16">
        <v>-1.44739107588851</v>
      </c>
      <c r="M16">
        <v>0.36265531550375701</v>
      </c>
      <c r="N16">
        <v>0.45846776674301798</v>
      </c>
      <c r="O16">
        <v>0.37883292612175001</v>
      </c>
      <c r="P16">
        <v>-0.10885634363808</v>
      </c>
      <c r="Q16">
        <v>-0.51406931796581701</v>
      </c>
      <c r="R16">
        <v>-0.86692090206204497</v>
      </c>
      <c r="S16">
        <v>0.45883785742764699</v>
      </c>
      <c r="T16">
        <v>-1.7737961416533701</v>
      </c>
      <c r="U16">
        <v>0.25624810839659701</v>
      </c>
      <c r="V16">
        <v>0.22393531313384801</v>
      </c>
      <c r="W16">
        <v>5.1475065128008701E-2</v>
      </c>
      <c r="X16">
        <v>0.48636590932540102</v>
      </c>
      <c r="Y16">
        <v>0.144758746115141</v>
      </c>
      <c r="Z16">
        <v>6.7654732485638497E-2</v>
      </c>
      <c r="AA16">
        <v>0.181133358285685</v>
      </c>
      <c r="AB16">
        <v>0.20636202168505</v>
      </c>
      <c r="AC16">
        <v>0.11282204656336101</v>
      </c>
      <c r="AD16">
        <v>8.1564053103170497E-2</v>
      </c>
      <c r="AE16">
        <v>0.13212609361088001</v>
      </c>
      <c r="AF16">
        <v>0.28652529049146302</v>
      </c>
      <c r="AG16">
        <v>0.21751607716336899</v>
      </c>
      <c r="AH16">
        <v>0.27490116477179699</v>
      </c>
      <c r="AI16">
        <v>2.2734327064105201E-3</v>
      </c>
      <c r="AJ16">
        <v>0.31640522945615002</v>
      </c>
      <c r="AK16">
        <v>-1.9657067338577399E-2</v>
      </c>
      <c r="AL16">
        <v>0.199831605936132</v>
      </c>
      <c r="AM16">
        <v>-0.13326761210908</v>
      </c>
      <c r="AN16">
        <v>4.8919508226818301E-2</v>
      </c>
    </row>
    <row r="17" spans="1:40" x14ac:dyDescent="0.25">
      <c r="A17">
        <v>0.89153757442227999</v>
      </c>
      <c r="B17">
        <v>-1.33789848737859</v>
      </c>
      <c r="C17">
        <v>1.00145685541903</v>
      </c>
      <c r="D17">
        <v>-4.5036641658924501E-3</v>
      </c>
      <c r="E17">
        <v>0.982359559576923</v>
      </c>
      <c r="F17">
        <v>-1.0264357360177101</v>
      </c>
      <c r="G17">
        <v>-0.50588684297004904</v>
      </c>
      <c r="H17">
        <v>0.27631011863087102</v>
      </c>
      <c r="I17">
        <v>0.75081783981894401</v>
      </c>
      <c r="J17">
        <v>9.2334552456432406E-2</v>
      </c>
      <c r="K17">
        <v>-0.58099112669720299</v>
      </c>
      <c r="L17">
        <v>-7.3157533610534203E-2</v>
      </c>
      <c r="M17">
        <v>0.31195581594803601</v>
      </c>
      <c r="N17">
        <v>0.36079975776262602</v>
      </c>
      <c r="O17">
        <v>1.01626467158513</v>
      </c>
      <c r="P17">
        <v>-0.242543087138202</v>
      </c>
      <c r="Q17">
        <v>-3.57501736905112E-2</v>
      </c>
      <c r="R17">
        <v>0.65916229039523799</v>
      </c>
      <c r="S17">
        <v>0.30209376614250699</v>
      </c>
      <c r="T17">
        <v>3.1494589192657902E-3</v>
      </c>
      <c r="U17">
        <v>0.24747572800453899</v>
      </c>
      <c r="V17">
        <v>0.21118712897891401</v>
      </c>
      <c r="W17">
        <v>2.5146475105704998E-2</v>
      </c>
      <c r="X17">
        <v>0.32169236288331698</v>
      </c>
      <c r="Y17">
        <v>3.5483359700194998E-2</v>
      </c>
      <c r="Z17">
        <v>2.9954845207473001E-2</v>
      </c>
      <c r="AA17">
        <v>0.147291687133105</v>
      </c>
      <c r="AB17">
        <v>0.19639167687034201</v>
      </c>
      <c r="AC17">
        <v>-8.52555413054399E-3</v>
      </c>
      <c r="AD17">
        <v>-5.2954342515210001E-2</v>
      </c>
      <c r="AE17">
        <v>4.63621719627429E-2</v>
      </c>
      <c r="AF17">
        <v>0.23734649999361401</v>
      </c>
      <c r="AG17">
        <v>0.14391349052532201</v>
      </c>
      <c r="AH17">
        <v>0.24012118755678599</v>
      </c>
      <c r="AI17">
        <v>-3.6068338209069302E-2</v>
      </c>
      <c r="AJ17">
        <v>0.25913231399821002</v>
      </c>
      <c r="AK17">
        <v>-3.5680214866687501E-2</v>
      </c>
      <c r="AL17">
        <v>9.3054249079499093E-2</v>
      </c>
      <c r="AM17">
        <v>-0.14162492593343401</v>
      </c>
      <c r="AN17">
        <v>-2.6132463132045199E-2</v>
      </c>
    </row>
    <row r="18" spans="1:40" x14ac:dyDescent="0.25">
      <c r="A18">
        <v>0.24880655160205301</v>
      </c>
      <c r="B18">
        <v>0.235841802735618</v>
      </c>
      <c r="C18">
        <v>-0.29226183796560501</v>
      </c>
      <c r="D18">
        <v>0.239370978517503</v>
      </c>
      <c r="E18">
        <v>-1.1930654834622501</v>
      </c>
      <c r="F18">
        <v>0.67680522185958802</v>
      </c>
      <c r="G18">
        <v>0.29001232723308301</v>
      </c>
      <c r="H18">
        <v>-0.43149094067806998</v>
      </c>
      <c r="I18">
        <v>-0.37891266636939203</v>
      </c>
      <c r="J18">
        <v>-1.0561933942505799</v>
      </c>
      <c r="K18">
        <v>-0.58651576923271098</v>
      </c>
      <c r="L18">
        <v>-7.1469896679817096E-2</v>
      </c>
      <c r="M18">
        <v>-1.1454214342537701</v>
      </c>
      <c r="N18">
        <v>0.35177329427496801</v>
      </c>
      <c r="O18">
        <v>0.925496038513552</v>
      </c>
      <c r="P18">
        <v>-1.0087949599825501</v>
      </c>
      <c r="Q18">
        <v>-0.91526656524357097</v>
      </c>
      <c r="R18">
        <v>-0.960750206198555</v>
      </c>
      <c r="S18">
        <v>-8.9736465064895493E-2</v>
      </c>
      <c r="T18">
        <v>0.160448176777199</v>
      </c>
      <c r="U18">
        <v>0.24437508272007999</v>
      </c>
      <c r="V18">
        <v>0.17529166856010001</v>
      </c>
      <c r="W18">
        <v>-1.7074093001559099E-2</v>
      </c>
      <c r="X18">
        <v>0.29149460245227499</v>
      </c>
      <c r="Y18">
        <v>-4.0774264734842899E-2</v>
      </c>
      <c r="Z18">
        <v>2.36620465286718E-2</v>
      </c>
      <c r="AA18">
        <v>0.113372908114413</v>
      </c>
      <c r="AB18">
        <v>0.117457808470153</v>
      </c>
      <c r="AC18">
        <v>-4.2944470396032997E-2</v>
      </c>
      <c r="AD18">
        <v>-5.6447487173660701E-2</v>
      </c>
      <c r="AE18">
        <v>-4.3416210059829201E-2</v>
      </c>
      <c r="AF18">
        <v>0.212221877317435</v>
      </c>
      <c r="AG18">
        <v>0.14279367569020801</v>
      </c>
      <c r="AH18">
        <v>0.15915022013421701</v>
      </c>
      <c r="AI18">
        <v>-4.0197500977149699E-2</v>
      </c>
      <c r="AJ18">
        <v>0.25633256770453</v>
      </c>
      <c r="AK18">
        <v>-7.8110075654950095E-2</v>
      </c>
      <c r="AL18">
        <v>5.9103615129556301E-2</v>
      </c>
      <c r="AM18">
        <v>-0.16435775524110099</v>
      </c>
      <c r="AN18">
        <v>-4.5202903060846199E-2</v>
      </c>
    </row>
    <row r="19" spans="1:40" x14ac:dyDescent="0.25">
      <c r="A19">
        <v>-6.2927258845026299E-2</v>
      </c>
      <c r="B19">
        <v>-0.14016784398464499</v>
      </c>
      <c r="C19">
        <v>-1.8582192128050502E-2</v>
      </c>
      <c r="D19">
        <v>-1.1210477598758299</v>
      </c>
      <c r="E19">
        <v>0.67807420979542199</v>
      </c>
      <c r="F19">
        <v>0.49449681855014099</v>
      </c>
      <c r="G19">
        <v>0.23895677844424101</v>
      </c>
      <c r="H19">
        <v>-0.12467377476265901</v>
      </c>
      <c r="I19">
        <v>-0.29648692446199099</v>
      </c>
      <c r="J19">
        <v>0.91943965894524804</v>
      </c>
      <c r="K19">
        <v>0.34841087344503502</v>
      </c>
      <c r="L19">
        <v>-3.1089517018812299E-2</v>
      </c>
      <c r="M19">
        <v>0.61986698037474097</v>
      </c>
      <c r="N19">
        <v>1.0689334794801799</v>
      </c>
      <c r="O19">
        <v>-0.42034656474425602</v>
      </c>
      <c r="P19">
        <v>0.66806404008089604</v>
      </c>
      <c r="Q19">
        <v>-1.27024510511737</v>
      </c>
      <c r="R19">
        <v>0.29290712504630101</v>
      </c>
      <c r="S19">
        <v>0.13998464422803</v>
      </c>
      <c r="T19">
        <v>-1.1057766407718601</v>
      </c>
      <c r="U19">
        <v>0.201838486265598</v>
      </c>
      <c r="V19">
        <v>0.13234888610715401</v>
      </c>
      <c r="W19">
        <v>-0.27651866993138202</v>
      </c>
      <c r="X19">
        <v>0.22748296767727599</v>
      </c>
      <c r="Y19">
        <v>-0.110358234681428</v>
      </c>
      <c r="Z19">
        <v>-0.13958028492064201</v>
      </c>
      <c r="AA19">
        <v>6.2073113976673498E-2</v>
      </c>
      <c r="AB19">
        <v>-2.0946615393325999E-2</v>
      </c>
      <c r="AC19">
        <v>-0.116011033392112</v>
      </c>
      <c r="AD19">
        <v>-5.7454478508268299E-2</v>
      </c>
      <c r="AE19">
        <v>-0.10126954545613299</v>
      </c>
      <c r="AF19">
        <v>0.119994724149617</v>
      </c>
      <c r="AG19">
        <v>6.0263638102747999E-2</v>
      </c>
      <c r="AH19">
        <v>0.14967382021599099</v>
      </c>
      <c r="AI19">
        <v>-5.9485449189826498E-2</v>
      </c>
      <c r="AJ19">
        <v>0.198984648571328</v>
      </c>
      <c r="AK19">
        <v>-8.0655942630624602E-2</v>
      </c>
      <c r="AL19">
        <v>1.63008799895854E-2</v>
      </c>
      <c r="AM19">
        <v>-0.18446952836959099</v>
      </c>
      <c r="AN19">
        <v>-8.8181005029854403E-2</v>
      </c>
    </row>
    <row r="20" spans="1:40" x14ac:dyDescent="0.25">
      <c r="A20">
        <v>7.0565874429791203E-2</v>
      </c>
      <c r="B20">
        <v>-0.69784349183033301</v>
      </c>
      <c r="C20">
        <v>0.84643140618000601</v>
      </c>
      <c r="D20">
        <v>0.19599835016709899</v>
      </c>
      <c r="E20">
        <v>-0.27060870824176497</v>
      </c>
      <c r="F20">
        <v>1.57102481523163</v>
      </c>
      <c r="G20">
        <v>0.436178446545605</v>
      </c>
      <c r="H20">
        <v>-0.38544019394030699</v>
      </c>
      <c r="I20">
        <v>-8.1872916918807298E-2</v>
      </c>
      <c r="J20">
        <v>0.71528765765758096</v>
      </c>
      <c r="K20">
        <v>-0.41004826079747497</v>
      </c>
      <c r="L20">
        <v>0.36647561506911502</v>
      </c>
      <c r="M20">
        <v>0.62097313807537902</v>
      </c>
      <c r="N20">
        <v>1.22382779404586</v>
      </c>
      <c r="O20">
        <v>-0.15262193997453699</v>
      </c>
      <c r="P20">
        <v>-1.01951202209868</v>
      </c>
      <c r="Q20">
        <v>-0.283374285194194</v>
      </c>
      <c r="R20">
        <v>-0.37395832260969603</v>
      </c>
      <c r="S20">
        <v>-0.71357422293130801</v>
      </c>
      <c r="T20">
        <v>0.99290622508019399</v>
      </c>
      <c r="U20">
        <v>0.14635668677547101</v>
      </c>
      <c r="V20">
        <v>0.119416814687826</v>
      </c>
      <c r="W20">
        <v>-0.28225405377267898</v>
      </c>
      <c r="X20">
        <v>0.11272518609099801</v>
      </c>
      <c r="Y20">
        <v>-0.194935743837267</v>
      </c>
      <c r="Z20">
        <v>-0.21892942447670399</v>
      </c>
      <c r="AA20">
        <v>-2.1276695794583901E-3</v>
      </c>
      <c r="AB20">
        <v>-6.4347013831197994E-2</v>
      </c>
      <c r="AC20">
        <v>-0.173040275133541</v>
      </c>
      <c r="AD20">
        <v>-0.111257733205797</v>
      </c>
      <c r="AE20">
        <v>-0.114776027417837</v>
      </c>
      <c r="AF20">
        <v>1.1524941272789101E-2</v>
      </c>
      <c r="AG20">
        <v>3.2930446271113398E-2</v>
      </c>
      <c r="AH20">
        <v>6.8450043445143502E-3</v>
      </c>
      <c r="AI20">
        <v>-8.8944512675047202E-2</v>
      </c>
      <c r="AJ20">
        <v>0.15695799208280301</v>
      </c>
      <c r="AK20">
        <v>-9.5551502749263301E-2</v>
      </c>
      <c r="AL20">
        <v>-1.8995109090310498E-2</v>
      </c>
      <c r="AM20">
        <v>-0.19867040737689201</v>
      </c>
      <c r="AN20">
        <v>-9.1279465188028597E-2</v>
      </c>
    </row>
    <row r="21" spans="1:40" x14ac:dyDescent="0.25">
      <c r="A21">
        <v>0.711721719712189</v>
      </c>
      <c r="B21">
        <v>0.60173016653531397</v>
      </c>
      <c r="C21">
        <v>2.38609981079595E-2</v>
      </c>
      <c r="D21">
        <v>0.35567761635619399</v>
      </c>
      <c r="E21">
        <v>1.10713639226103</v>
      </c>
      <c r="F21">
        <v>-0.419676024161314</v>
      </c>
      <c r="G21">
        <v>0.7518780015198</v>
      </c>
      <c r="H21">
        <v>1.5339908093077801</v>
      </c>
      <c r="I21">
        <v>0.46275191478671202</v>
      </c>
      <c r="J21">
        <v>-0.23285361999248999</v>
      </c>
      <c r="K21">
        <v>0.69180216831355201</v>
      </c>
      <c r="L21">
        <v>-0.65184082523439302</v>
      </c>
      <c r="M21">
        <v>0.52623609649099001</v>
      </c>
      <c r="N21">
        <v>-0.67494978695985297</v>
      </c>
      <c r="O21">
        <v>5.9270345991825298E-2</v>
      </c>
      <c r="P21">
        <v>-0.59298612720169996</v>
      </c>
      <c r="Q21">
        <v>-0.557798140198839</v>
      </c>
      <c r="R21">
        <v>3.7204938245481101E-2</v>
      </c>
      <c r="S21">
        <v>9.4160925668610201E-2</v>
      </c>
      <c r="T21">
        <v>0.568112532718829</v>
      </c>
      <c r="U21">
        <v>0.106549224739715</v>
      </c>
      <c r="V21">
        <v>1.48395937209584E-2</v>
      </c>
      <c r="W21">
        <v>-0.30865178826977202</v>
      </c>
      <c r="X21">
        <v>0.108072349361957</v>
      </c>
      <c r="Y21">
        <v>-0.31214407313015502</v>
      </c>
      <c r="Z21">
        <v>-0.23050172520571299</v>
      </c>
      <c r="AA21">
        <v>-6.1266020739411599E-2</v>
      </c>
      <c r="AB21">
        <v>-9.0073087585988698E-2</v>
      </c>
      <c r="AC21">
        <v>-0.36578574752566301</v>
      </c>
      <c r="AD21">
        <v>-0.118568645162358</v>
      </c>
      <c r="AE21">
        <v>-0.23172054859687699</v>
      </c>
      <c r="AF21">
        <v>-1.8936903706021701E-2</v>
      </c>
      <c r="AG21">
        <v>-1.89012943027767E-4</v>
      </c>
      <c r="AH21">
        <v>3.1632565157980398E-3</v>
      </c>
      <c r="AI21">
        <v>-0.117748334795824</v>
      </c>
      <c r="AJ21">
        <v>0.12616393868418599</v>
      </c>
      <c r="AK21">
        <v>-9.7088404527437402E-2</v>
      </c>
      <c r="AL21">
        <v>-8.1545855438886899E-2</v>
      </c>
      <c r="AM21">
        <v>-0.217441378064263</v>
      </c>
      <c r="AN21">
        <v>-0.21528217882004499</v>
      </c>
    </row>
    <row r="22" spans="1:40" x14ac:dyDescent="0.25">
      <c r="A22">
        <v>-0.31543542497506499</v>
      </c>
      <c r="B22">
        <v>-0.92993887001592002</v>
      </c>
      <c r="C22">
        <v>-0.42749832659117898</v>
      </c>
      <c r="D22">
        <v>0.14734460636643701</v>
      </c>
      <c r="E22">
        <v>-0.39928782458198803</v>
      </c>
      <c r="F22">
        <v>0.341875775277864</v>
      </c>
      <c r="G22">
        <v>-0.32961405142952299</v>
      </c>
      <c r="H22">
        <v>4.9206823437367098E-2</v>
      </c>
      <c r="I22">
        <v>0.27663692218457597</v>
      </c>
      <c r="J22">
        <v>-0.53325240901658399</v>
      </c>
      <c r="K22">
        <v>-8.5953317449190395E-2</v>
      </c>
      <c r="L22">
        <v>0.79293559987183704</v>
      </c>
      <c r="M22">
        <v>1.1044872002659301</v>
      </c>
      <c r="N22">
        <v>0.211592128940462</v>
      </c>
      <c r="O22">
        <v>0.38110801368374098</v>
      </c>
      <c r="P22">
        <v>0.230649450953784</v>
      </c>
      <c r="Q22">
        <v>-0.74509096650666795</v>
      </c>
      <c r="R22">
        <v>-0.49815852743028599</v>
      </c>
      <c r="S22">
        <v>0.92388151011997699</v>
      </c>
      <c r="T22">
        <v>0.72505214984788802</v>
      </c>
      <c r="U22">
        <v>6.0429709581540203E-2</v>
      </c>
      <c r="V22">
        <v>-0.16994287895478299</v>
      </c>
      <c r="W22">
        <v>-0.36149928929014102</v>
      </c>
      <c r="X22">
        <v>-2.2171293886315401E-2</v>
      </c>
      <c r="Y22">
        <v>-0.37983483560891201</v>
      </c>
      <c r="Z22">
        <v>-0.34732578440790302</v>
      </c>
      <c r="AA22">
        <v>-0.13256695523170001</v>
      </c>
      <c r="AB22">
        <v>-0.234014093000637</v>
      </c>
      <c r="AC22">
        <v>-0.36790164249009</v>
      </c>
      <c r="AD22">
        <v>-0.27449644217677899</v>
      </c>
      <c r="AE22">
        <v>-0.25759018831358399</v>
      </c>
      <c r="AF22">
        <v>-3.0905617721436501E-2</v>
      </c>
      <c r="AG22">
        <v>-1.6088421504194501E-2</v>
      </c>
      <c r="AH22">
        <v>-5.4147241656225698E-2</v>
      </c>
      <c r="AI22">
        <v>-0.25505129980431002</v>
      </c>
      <c r="AJ22">
        <v>7.4252234943231799E-2</v>
      </c>
      <c r="AK22">
        <v>-0.11609908620571301</v>
      </c>
      <c r="AL22">
        <v>-9.2334518760964795E-2</v>
      </c>
      <c r="AM22">
        <v>-0.26317228112344898</v>
      </c>
      <c r="AN22">
        <v>-0.29838662371707603</v>
      </c>
    </row>
    <row r="23" spans="1:40" x14ac:dyDescent="0.25">
      <c r="A23">
        <v>1.17030038304586</v>
      </c>
      <c r="B23">
        <v>-1.3258130253998599</v>
      </c>
      <c r="C23">
        <v>1.7609267807966102E-2</v>
      </c>
      <c r="D23">
        <v>-0.17559549180658399</v>
      </c>
      <c r="E23">
        <v>0.115388154902214</v>
      </c>
      <c r="F23">
        <v>1.7058873688713101</v>
      </c>
      <c r="G23">
        <v>-0.18845989632632501</v>
      </c>
      <c r="H23">
        <v>0.28776903568221202</v>
      </c>
      <c r="I23">
        <v>-0.45924096683431997</v>
      </c>
      <c r="J23">
        <v>0.28436196911353001</v>
      </c>
      <c r="K23">
        <v>-0.40143727412860702</v>
      </c>
      <c r="L23">
        <v>-0.518111436525729</v>
      </c>
      <c r="M23">
        <v>0.454153954782406</v>
      </c>
      <c r="N23">
        <v>0.60778944470199903</v>
      </c>
      <c r="O23">
        <v>0.54087143868571297</v>
      </c>
      <c r="P23">
        <v>-0.32967133521984499</v>
      </c>
      <c r="Q23">
        <v>0.62288445689611205</v>
      </c>
      <c r="R23">
        <v>-9.7599882686551107E-2</v>
      </c>
      <c r="S23">
        <v>-0.78982851682214295</v>
      </c>
      <c r="T23">
        <v>-1.0248550139501</v>
      </c>
      <c r="U23">
        <v>4.5118466305383603E-2</v>
      </c>
      <c r="V23">
        <v>-0.210059761088877</v>
      </c>
      <c r="W23">
        <v>-0.37237131401928403</v>
      </c>
      <c r="X23">
        <v>-4.1422952152317699E-2</v>
      </c>
      <c r="Y23">
        <v>-0.38156394482524603</v>
      </c>
      <c r="Z23">
        <v>-0.40464719965888402</v>
      </c>
      <c r="AA23">
        <v>-0.14548535022286399</v>
      </c>
      <c r="AB23">
        <v>-0.32853650343204499</v>
      </c>
      <c r="AC23">
        <v>-0.38952305444688901</v>
      </c>
      <c r="AD23">
        <v>-0.34487837480891997</v>
      </c>
      <c r="AE23">
        <v>-0.415222544433069</v>
      </c>
      <c r="AF23">
        <v>-0.107944249238695</v>
      </c>
      <c r="AG23">
        <v>-0.19736467983572101</v>
      </c>
      <c r="AH23">
        <v>-9.9463756649800505E-2</v>
      </c>
      <c r="AI23">
        <v>-0.52259573979645801</v>
      </c>
      <c r="AJ23">
        <v>5.3671296832746102E-2</v>
      </c>
      <c r="AK23">
        <v>-0.126870292677777</v>
      </c>
      <c r="AL23">
        <v>-0.123386974486386</v>
      </c>
      <c r="AM23">
        <v>-0.27918412744844001</v>
      </c>
      <c r="AN23">
        <v>-0.31219311381784498</v>
      </c>
    </row>
    <row r="24" spans="1:40" x14ac:dyDescent="0.25">
      <c r="A24">
        <v>-0.1896666485138</v>
      </c>
      <c r="B24">
        <v>-0.32260111087134102</v>
      </c>
      <c r="C24">
        <v>-0.36673418693965698</v>
      </c>
      <c r="D24">
        <v>-1.3613770728636101</v>
      </c>
      <c r="E24">
        <v>0.58561133386861597</v>
      </c>
      <c r="F24">
        <v>-0.19065832362480301</v>
      </c>
      <c r="G24">
        <v>0.22584658735295801</v>
      </c>
      <c r="H24">
        <v>-0.24828307116233</v>
      </c>
      <c r="I24">
        <v>2.0361251112017</v>
      </c>
      <c r="J24">
        <v>6.0679170710398099E-2</v>
      </c>
      <c r="K24">
        <v>0.31352561660240402</v>
      </c>
      <c r="L24">
        <v>0.98673015171607503</v>
      </c>
      <c r="M24">
        <v>0.43862857583509401</v>
      </c>
      <c r="N24">
        <v>-0.34542788306621403</v>
      </c>
      <c r="O24">
        <v>-5.56310544941458E-2</v>
      </c>
      <c r="P24">
        <v>-0.63424226256938498</v>
      </c>
      <c r="Q24">
        <v>-1.0369262272956701</v>
      </c>
      <c r="R24">
        <v>0.524546860338306</v>
      </c>
      <c r="S24">
        <v>-0.98974779180210004</v>
      </c>
      <c r="T24">
        <v>0.347267391448704</v>
      </c>
      <c r="U24">
        <v>3.68707328466523E-2</v>
      </c>
      <c r="V24">
        <v>-0.36477033146892401</v>
      </c>
      <c r="W24">
        <v>-0.38873727486531801</v>
      </c>
      <c r="X24">
        <v>-0.102786743696908</v>
      </c>
      <c r="Y24">
        <v>-0.45666075697256497</v>
      </c>
      <c r="Z24">
        <v>-0.40968158363686702</v>
      </c>
      <c r="AA24">
        <v>-0.26596002211393099</v>
      </c>
      <c r="AB24">
        <v>-0.39180591041576801</v>
      </c>
      <c r="AC24">
        <v>-0.407622394375525</v>
      </c>
      <c r="AD24">
        <v>-0.379632040517553</v>
      </c>
      <c r="AE24">
        <v>-0.51622326288229103</v>
      </c>
      <c r="AF24">
        <v>-0.13145978255885599</v>
      </c>
      <c r="AG24">
        <v>-0.24805847726532501</v>
      </c>
      <c r="AH24">
        <v>-0.16861196476748</v>
      </c>
      <c r="AI24">
        <v>-0.63855574840708196</v>
      </c>
      <c r="AJ24">
        <v>3.6157627742000001E-2</v>
      </c>
      <c r="AK24">
        <v>-0.25354705004637801</v>
      </c>
      <c r="AL24">
        <v>-0.14270770895479401</v>
      </c>
      <c r="AM24">
        <v>-0.51385472836045099</v>
      </c>
      <c r="AN24">
        <v>-0.37321493808509598</v>
      </c>
    </row>
    <row r="25" spans="1:40" x14ac:dyDescent="0.25">
      <c r="A25">
        <v>0.18927224996467401</v>
      </c>
      <c r="B25">
        <v>0.66142325338998498</v>
      </c>
      <c r="C25">
        <v>-0.96509424952561196</v>
      </c>
      <c r="D25">
        <v>1.1337392225518701</v>
      </c>
      <c r="E25">
        <v>-0.101982730182844</v>
      </c>
      <c r="F25">
        <v>0.34806573498847698</v>
      </c>
      <c r="G25">
        <v>0.71235086121063396</v>
      </c>
      <c r="H25">
        <v>0.53501188698049496</v>
      </c>
      <c r="I25">
        <v>0.97452741849338997</v>
      </c>
      <c r="J25">
        <v>-1.3209202229733199</v>
      </c>
      <c r="K25">
        <v>0.61834910850296798</v>
      </c>
      <c r="L25">
        <v>0.51035918288746496</v>
      </c>
      <c r="M25">
        <v>0.92471248702072095</v>
      </c>
      <c r="N25">
        <v>0.50561887286708296</v>
      </c>
      <c r="O25">
        <v>0.31707872313252999</v>
      </c>
      <c r="P25">
        <v>0.93618240976966505</v>
      </c>
      <c r="Q25">
        <v>-1.4479041537025401</v>
      </c>
      <c r="R25">
        <v>1.2492168107291399</v>
      </c>
      <c r="S25">
        <v>0.75789949198615603</v>
      </c>
      <c r="T25">
        <v>0.93519631204917897</v>
      </c>
      <c r="U25">
        <v>-0.21581256449144601</v>
      </c>
      <c r="V25">
        <v>-0.41964437594251802</v>
      </c>
      <c r="W25">
        <v>-0.39830423029062501</v>
      </c>
      <c r="X25">
        <v>-0.17930771807932999</v>
      </c>
      <c r="Y25">
        <v>-0.59081330067931204</v>
      </c>
      <c r="Z25">
        <v>-0.452273370637787</v>
      </c>
      <c r="AA25">
        <v>-0.28227224209220098</v>
      </c>
      <c r="AB25">
        <v>-0.395442656821692</v>
      </c>
      <c r="AC25">
        <v>-0.456759814511558</v>
      </c>
      <c r="AD25">
        <v>-0.54465400919568296</v>
      </c>
      <c r="AE25">
        <v>-0.54387702154478301</v>
      </c>
      <c r="AF25">
        <v>-0.14827837146641801</v>
      </c>
      <c r="AG25">
        <v>-0.30423222993608101</v>
      </c>
      <c r="AH25">
        <v>-0.17824063019928699</v>
      </c>
      <c r="AI25">
        <v>-0.68292083891511501</v>
      </c>
      <c r="AJ25">
        <v>-5.0156737981814498E-3</v>
      </c>
      <c r="AK25">
        <v>-0.29876338673100999</v>
      </c>
      <c r="AL25">
        <v>-0.208797628630706</v>
      </c>
      <c r="AM25">
        <v>-0.59414810039501098</v>
      </c>
      <c r="AN25">
        <v>-0.385060257124889</v>
      </c>
    </row>
    <row r="26" spans="1:40" x14ac:dyDescent="0.25">
      <c r="A26">
        <v>0.54658406092242995</v>
      </c>
      <c r="B26">
        <v>-0.31458260546704397</v>
      </c>
      <c r="C26">
        <v>-0.209712037247686</v>
      </c>
      <c r="D26">
        <v>0.406152908641705</v>
      </c>
      <c r="E26">
        <v>0.35798385349234602</v>
      </c>
      <c r="F26">
        <v>-1.3890058846623401</v>
      </c>
      <c r="G26">
        <v>-0.593438013127359</v>
      </c>
      <c r="H26">
        <v>0.44828577473083903</v>
      </c>
      <c r="I26">
        <v>-0.79482513398352495</v>
      </c>
      <c r="J26">
        <v>-3.65188620072468E-2</v>
      </c>
      <c r="K26">
        <v>0.68978691759018296</v>
      </c>
      <c r="L26">
        <v>-0.445288031332571</v>
      </c>
      <c r="M26">
        <v>0.18314999185637101</v>
      </c>
      <c r="N26">
        <v>-0.71000140495720698</v>
      </c>
      <c r="O26">
        <v>1.33166969594366</v>
      </c>
      <c r="P26">
        <v>1.05339778608401</v>
      </c>
      <c r="Q26">
        <v>-0.61867928731089294</v>
      </c>
      <c r="R26">
        <v>-0.71316806230380503</v>
      </c>
      <c r="S26">
        <v>-0.55495685697536001</v>
      </c>
      <c r="T26">
        <v>-0.61847720715231802</v>
      </c>
      <c r="U26">
        <v>-0.26422894837560701</v>
      </c>
      <c r="V26">
        <v>-0.48427269628400699</v>
      </c>
      <c r="W26">
        <v>-0.41538454556743198</v>
      </c>
      <c r="X26">
        <v>-0.204745283001041</v>
      </c>
      <c r="Y26">
        <v>-0.70785273144343097</v>
      </c>
      <c r="Z26">
        <v>-0.53212230504456304</v>
      </c>
      <c r="AA26">
        <v>-0.35392855837458698</v>
      </c>
      <c r="AB26">
        <v>-0.446245323118033</v>
      </c>
      <c r="AC26">
        <v>-0.47205436228617198</v>
      </c>
      <c r="AD26">
        <v>-0.58318297942729003</v>
      </c>
      <c r="AE26">
        <v>-0.55204769702199297</v>
      </c>
      <c r="AF26">
        <v>-0.15681949542811699</v>
      </c>
      <c r="AG26">
        <v>-0.32665269392880297</v>
      </c>
      <c r="AH26">
        <v>-0.28309709189094501</v>
      </c>
      <c r="AI26">
        <v>-0.72197155151783599</v>
      </c>
      <c r="AJ26">
        <v>-3.0352856524243299E-2</v>
      </c>
      <c r="AK26">
        <v>-0.52966827153965301</v>
      </c>
      <c r="AL26">
        <v>-0.22102177434542</v>
      </c>
      <c r="AM26">
        <v>-0.79416079639168902</v>
      </c>
      <c r="AN26">
        <v>-0.56536092532202198</v>
      </c>
    </row>
    <row r="27" spans="1:40" x14ac:dyDescent="0.25">
      <c r="A27">
        <v>0.53847631021980102</v>
      </c>
      <c r="B27">
        <v>-0.51531411885828704</v>
      </c>
      <c r="C27">
        <v>0.57788862060414603</v>
      </c>
      <c r="D27">
        <v>0.13633367542258101</v>
      </c>
      <c r="E27">
        <v>0.57634109872480299</v>
      </c>
      <c r="F27">
        <v>-0.51139372861538002</v>
      </c>
      <c r="G27">
        <v>5.72205684354503E-2</v>
      </c>
      <c r="H27">
        <v>-0.15674487505036699</v>
      </c>
      <c r="I27">
        <v>0.44709707633180701</v>
      </c>
      <c r="J27">
        <v>6.9969607743156803E-2</v>
      </c>
      <c r="K27">
        <v>-0.22526082048010401</v>
      </c>
      <c r="L27">
        <v>-0.58498870209866605</v>
      </c>
      <c r="M27">
        <v>0.52452942829904203</v>
      </c>
      <c r="N27">
        <v>1.3927899385629301</v>
      </c>
      <c r="O27">
        <v>0.35768706440276699</v>
      </c>
      <c r="P27">
        <v>-0.85541661666744295</v>
      </c>
      <c r="Q27">
        <v>-0.54295381914278995</v>
      </c>
      <c r="R27">
        <v>-0.79212114082159601</v>
      </c>
      <c r="S27">
        <v>-1.30442004751479</v>
      </c>
      <c r="T27">
        <v>-0.62365580821993605</v>
      </c>
      <c r="U27">
        <v>-0.26621707975668801</v>
      </c>
      <c r="V27">
        <v>-0.49962395293543899</v>
      </c>
      <c r="W27">
        <v>-0.415832644662882</v>
      </c>
      <c r="X27">
        <v>-0.33676873985396699</v>
      </c>
      <c r="Y27">
        <v>-0.72438547045266299</v>
      </c>
      <c r="Z27">
        <v>-0.57339482732421798</v>
      </c>
      <c r="AA27">
        <v>-0.57706029803248005</v>
      </c>
      <c r="AB27">
        <v>-0.54038198032280205</v>
      </c>
      <c r="AC27">
        <v>-0.52115567158327503</v>
      </c>
      <c r="AD27">
        <v>-0.66577909457180895</v>
      </c>
      <c r="AE27">
        <v>-0.67139754704185195</v>
      </c>
      <c r="AF27">
        <v>-0.19962214996439001</v>
      </c>
      <c r="AG27">
        <v>-0.37469215184770799</v>
      </c>
      <c r="AH27">
        <v>-0.288567103199735</v>
      </c>
      <c r="AI27">
        <v>-0.85155840647095904</v>
      </c>
      <c r="AJ27">
        <v>-4.7465914303002198E-2</v>
      </c>
      <c r="AK27">
        <v>-0.57674875195711295</v>
      </c>
      <c r="AL27">
        <v>-0.28234279721231997</v>
      </c>
      <c r="AM27">
        <v>-0.80631750053759399</v>
      </c>
      <c r="AN27">
        <v>-0.66600930386438895</v>
      </c>
    </row>
    <row r="28" spans="1:40" x14ac:dyDescent="0.25">
      <c r="A28">
        <v>0.307831721020911</v>
      </c>
      <c r="B28">
        <v>-1.30245321024497</v>
      </c>
      <c r="C28">
        <v>1.71613291196444</v>
      </c>
      <c r="D28">
        <v>-0.101351043181064</v>
      </c>
      <c r="E28">
        <v>0.72183241881802396</v>
      </c>
      <c r="F28">
        <v>0.46614827925861801</v>
      </c>
      <c r="G28">
        <v>0.504167277650169</v>
      </c>
      <c r="H28">
        <v>-0.33736829465995</v>
      </c>
      <c r="I28">
        <v>0.53733493654826203</v>
      </c>
      <c r="J28">
        <v>0.97213779073135898</v>
      </c>
      <c r="K28">
        <v>0.65220940509632697</v>
      </c>
      <c r="L28">
        <v>2.7693938286574502E-2</v>
      </c>
      <c r="M28">
        <v>-0.239620349893921</v>
      </c>
      <c r="N28">
        <v>-0.58938926459353702</v>
      </c>
      <c r="O28">
        <v>-0.265281446466549</v>
      </c>
      <c r="P28">
        <v>-0.50170817913917698</v>
      </c>
      <c r="Q28">
        <v>7.3825194588586204E-2</v>
      </c>
      <c r="R28">
        <v>-0.29425576291294803</v>
      </c>
      <c r="S28">
        <v>0.728135150491803</v>
      </c>
      <c r="T28">
        <v>0.18182197569224501</v>
      </c>
      <c r="U28">
        <v>-0.30952607714343</v>
      </c>
      <c r="V28">
        <v>-0.58074097928812096</v>
      </c>
      <c r="W28">
        <v>-0.42693534637694203</v>
      </c>
      <c r="X28">
        <v>-0.38613131666907902</v>
      </c>
      <c r="Y28">
        <v>-0.73757497701519303</v>
      </c>
      <c r="Z28">
        <v>-0.60885019099010895</v>
      </c>
      <c r="AA28">
        <v>-0.59653138732229105</v>
      </c>
      <c r="AB28">
        <v>-0.64325384396519103</v>
      </c>
      <c r="AC28">
        <v>-0.655111471352404</v>
      </c>
      <c r="AD28">
        <v>-0.80949173481852899</v>
      </c>
      <c r="AE28">
        <v>-0.70432587508503597</v>
      </c>
      <c r="AF28">
        <v>-0.25237032606156001</v>
      </c>
      <c r="AG28">
        <v>-0.37521359867140402</v>
      </c>
      <c r="AH28">
        <v>-0.312279752177192</v>
      </c>
      <c r="AI28">
        <v>-0.94230500561151898</v>
      </c>
      <c r="AJ28">
        <v>-0.112917474698546</v>
      </c>
      <c r="AK28">
        <v>-0.64676765407356795</v>
      </c>
      <c r="AL28">
        <v>-0.50265506177494301</v>
      </c>
      <c r="AM28">
        <v>-0.88650911792524101</v>
      </c>
      <c r="AN28">
        <v>-0.79234883901609798</v>
      </c>
    </row>
    <row r="29" spans="1:40" x14ac:dyDescent="0.25">
      <c r="A29">
        <v>-0.65884792543724802</v>
      </c>
      <c r="B29">
        <v>0.25877322652384699</v>
      </c>
      <c r="C29">
        <v>-0.82200565795263203</v>
      </c>
      <c r="D29">
        <v>4.2891773666479997E-2</v>
      </c>
      <c r="E29">
        <v>0.87820028543991402</v>
      </c>
      <c r="F29">
        <v>-0.17489611087197501</v>
      </c>
      <c r="G29">
        <v>0.36897599665001002</v>
      </c>
      <c r="H29">
        <v>-0.84637349579018395</v>
      </c>
      <c r="I29">
        <v>1.12889730524387</v>
      </c>
      <c r="J29">
        <v>0.211388842681903</v>
      </c>
      <c r="K29">
        <v>-0.25402546493811201</v>
      </c>
      <c r="L29">
        <v>0.27692773880161098</v>
      </c>
      <c r="M29">
        <v>-0.20974617659611999</v>
      </c>
      <c r="N29">
        <v>0.95179505523976604</v>
      </c>
      <c r="O29">
        <v>-2.0794507545471099E-2</v>
      </c>
      <c r="P29">
        <v>0.709885253679158</v>
      </c>
      <c r="Q29">
        <v>1.0276448813380901</v>
      </c>
      <c r="R29">
        <v>0.184593737771613</v>
      </c>
      <c r="S29">
        <v>0.26884767441574797</v>
      </c>
      <c r="T29">
        <v>-0.47583168572865397</v>
      </c>
      <c r="U29">
        <v>-0.542098426480359</v>
      </c>
      <c r="V29">
        <v>-0.61911799180456095</v>
      </c>
      <c r="W29">
        <v>-0.46707290974594501</v>
      </c>
      <c r="X29">
        <v>-0.43789132674403802</v>
      </c>
      <c r="Y29">
        <v>-0.91434149146293398</v>
      </c>
      <c r="Z29">
        <v>-0.76208535649440901</v>
      </c>
      <c r="AA29">
        <v>-0.65377582666163803</v>
      </c>
      <c r="AB29">
        <v>-0.73171944870208006</v>
      </c>
      <c r="AC29">
        <v>-0.67704407931016897</v>
      </c>
      <c r="AD29">
        <v>-0.82424944970250003</v>
      </c>
      <c r="AE29">
        <v>-0.77123047746516105</v>
      </c>
      <c r="AF29">
        <v>-0.28766361924982098</v>
      </c>
      <c r="AG29">
        <v>-0.39621729140545803</v>
      </c>
      <c r="AH29">
        <v>-0.34597011578890502</v>
      </c>
      <c r="AI29">
        <v>-1.01542124141288</v>
      </c>
      <c r="AJ29">
        <v>-0.27861447211611101</v>
      </c>
      <c r="AK29">
        <v>-0.76196263076717197</v>
      </c>
      <c r="AL29">
        <v>-0.61705273456218301</v>
      </c>
      <c r="AM29">
        <v>-0.92962238721228596</v>
      </c>
      <c r="AN29">
        <v>-0.94240253830167697</v>
      </c>
    </row>
    <row r="30" spans="1:40" x14ac:dyDescent="0.25">
      <c r="A30">
        <v>0.24226061380837</v>
      </c>
      <c r="B30">
        <v>-0.87767913171993495</v>
      </c>
      <c r="C30">
        <v>0.96421419573853895</v>
      </c>
      <c r="D30">
        <v>-0.68743394928466095</v>
      </c>
      <c r="E30">
        <v>-0.20623226515794299</v>
      </c>
      <c r="F30">
        <v>0.73905218959464802</v>
      </c>
      <c r="G30">
        <v>-4.3820158040245298E-2</v>
      </c>
      <c r="H30">
        <v>1.12160290825627</v>
      </c>
      <c r="I30">
        <v>-0.31376541818211001</v>
      </c>
      <c r="J30">
        <v>-0.52621077637104796</v>
      </c>
      <c r="K30">
        <v>0.445250613156423</v>
      </c>
      <c r="L30">
        <v>0.463607597073041</v>
      </c>
      <c r="M30">
        <v>0.75511642099015797</v>
      </c>
      <c r="N30">
        <v>0.78723821503101599</v>
      </c>
      <c r="O30">
        <v>1.24536617667267</v>
      </c>
      <c r="P30">
        <v>0.120783345022921</v>
      </c>
      <c r="Q30">
        <v>0.93518421951606401</v>
      </c>
      <c r="R30">
        <v>0.29697533848784002</v>
      </c>
      <c r="S30">
        <v>-1.02964248962611</v>
      </c>
      <c r="T30">
        <v>-7.8833803397557703E-2</v>
      </c>
      <c r="U30">
        <v>-0.55005837984389405</v>
      </c>
      <c r="V30">
        <v>-0.66528754085754604</v>
      </c>
      <c r="W30">
        <v>-0.48685875029866699</v>
      </c>
      <c r="X30">
        <v>-0.49085143187156799</v>
      </c>
      <c r="Y30">
        <v>-0.944724603986137</v>
      </c>
      <c r="Z30">
        <v>-0.87771971793521097</v>
      </c>
      <c r="AA30">
        <v>-1.0516589640695899</v>
      </c>
      <c r="AB30">
        <v>-0.78019982424790901</v>
      </c>
      <c r="AC30">
        <v>-0.80888803020121902</v>
      </c>
      <c r="AD30">
        <v>-0.87758316298667605</v>
      </c>
      <c r="AE30">
        <v>-0.877084020887691</v>
      </c>
      <c r="AF30">
        <v>-0.29542617480147698</v>
      </c>
      <c r="AG30">
        <v>-0.50236220376491403</v>
      </c>
      <c r="AH30">
        <v>-0.34796086900981699</v>
      </c>
      <c r="AI30">
        <v>-1.10984775730593</v>
      </c>
      <c r="AJ30">
        <v>-0.43715826986471501</v>
      </c>
      <c r="AK30">
        <v>-0.79752964251792402</v>
      </c>
      <c r="AL30">
        <v>-0.66701279293235305</v>
      </c>
      <c r="AM30">
        <v>-1.0233892046992099</v>
      </c>
      <c r="AN30">
        <v>-1.0058825751135601</v>
      </c>
    </row>
    <row r="31" spans="1:40" x14ac:dyDescent="0.25">
      <c r="A31">
        <v>-1.0462587349211301</v>
      </c>
      <c r="B31">
        <v>0.29453782366731501</v>
      </c>
      <c r="C31">
        <v>-0.26868524080483103</v>
      </c>
      <c r="D31">
        <v>-0.52326703393394403</v>
      </c>
      <c r="E31">
        <v>0.65256456681015895</v>
      </c>
      <c r="F31">
        <v>0.23697145326775701</v>
      </c>
      <c r="G31">
        <v>0.63881679161995397</v>
      </c>
      <c r="H31">
        <v>-0.29776266236895399</v>
      </c>
      <c r="I31">
        <v>-0.40685165801936801</v>
      </c>
      <c r="J31">
        <v>-0.64101404102809301</v>
      </c>
      <c r="K31">
        <v>0.77425375626693005</v>
      </c>
      <c r="L31">
        <v>-0.141190718479411</v>
      </c>
      <c r="M31">
        <v>0.168100487948315</v>
      </c>
      <c r="N31">
        <v>1.02005187376855</v>
      </c>
      <c r="O31">
        <v>-0.35753801974143801</v>
      </c>
      <c r="P31">
        <v>-0.18468919396112701</v>
      </c>
      <c r="Q31">
        <v>2.0852783549281702</v>
      </c>
      <c r="R31">
        <v>0.38931447164234501</v>
      </c>
      <c r="S31">
        <v>-0.263190519139471</v>
      </c>
      <c r="T31">
        <v>0.67748319148169001</v>
      </c>
      <c r="U31">
        <v>-1.06312558634966</v>
      </c>
      <c r="V31">
        <v>-0.74434852484314495</v>
      </c>
      <c r="W31">
        <v>-0.52437519842226199</v>
      </c>
      <c r="X31">
        <v>-0.53386203918523401</v>
      </c>
      <c r="Y31">
        <v>-1.01703241773873</v>
      </c>
      <c r="Z31">
        <v>-0.92317564690165299</v>
      </c>
      <c r="AA31">
        <v>-1.0681600182614199</v>
      </c>
      <c r="AB31">
        <v>-0.87952741824637803</v>
      </c>
      <c r="AC31">
        <v>-0.82299778570599402</v>
      </c>
      <c r="AD31">
        <v>-0.96563126631739704</v>
      </c>
      <c r="AE31">
        <v>-0.94586834334380299</v>
      </c>
      <c r="AF31">
        <v>-0.29667107972569501</v>
      </c>
      <c r="AG31">
        <v>-0.71864701580514601</v>
      </c>
      <c r="AH31">
        <v>-0.36887199308385399</v>
      </c>
      <c r="AI31">
        <v>-1.1107976945854501</v>
      </c>
      <c r="AJ31">
        <v>-0.51089987255602098</v>
      </c>
      <c r="AK31">
        <v>-0.80592566140736599</v>
      </c>
      <c r="AL31">
        <v>-0.939876867767789</v>
      </c>
      <c r="AM31">
        <v>-1.12490391502303</v>
      </c>
      <c r="AN31">
        <v>-1.06492773723965</v>
      </c>
    </row>
    <row r="32" spans="1:40" x14ac:dyDescent="0.25">
      <c r="A32">
        <v>1.0243904006156599</v>
      </c>
      <c r="B32">
        <v>0.27010602426361902</v>
      </c>
      <c r="C32">
        <v>-0.44894539140364098</v>
      </c>
      <c r="D32">
        <v>3.0149411938955898E-3</v>
      </c>
      <c r="E32">
        <v>-0.84315396063910697</v>
      </c>
      <c r="F32">
        <v>-0.36551268630035</v>
      </c>
      <c r="G32">
        <v>0.35749497449578999</v>
      </c>
      <c r="H32">
        <v>0.271792434623846</v>
      </c>
      <c r="I32">
        <v>-0.192635666508605</v>
      </c>
      <c r="J32">
        <v>-6.8031342230003497E-2</v>
      </c>
      <c r="K32">
        <v>-4.3425591460798801E-2</v>
      </c>
      <c r="L32">
        <v>-0.66443167687247595</v>
      </c>
      <c r="M32">
        <v>0.90935089921027701</v>
      </c>
      <c r="N32">
        <v>-1.2551994465318901</v>
      </c>
      <c r="O32">
        <v>0.97197315392571504</v>
      </c>
      <c r="P32">
        <v>0.49050140336055198</v>
      </c>
      <c r="Q32">
        <v>1.3025750787872501</v>
      </c>
      <c r="R32">
        <v>-2.1340554004177199</v>
      </c>
      <c r="S32">
        <v>1.7290113665153299</v>
      </c>
      <c r="T32">
        <v>1.6397195168077701E-2</v>
      </c>
      <c r="U32">
        <v>-1.3415366059635401</v>
      </c>
      <c r="V32">
        <v>-1.04361465117304</v>
      </c>
      <c r="W32">
        <v>-0.82282885124796001</v>
      </c>
      <c r="X32">
        <v>-0.70353953145568304</v>
      </c>
      <c r="Y32">
        <v>-1.1180841798690799</v>
      </c>
      <c r="Z32">
        <v>-0.957315714858329</v>
      </c>
      <c r="AA32">
        <v>-1.1629742621690899</v>
      </c>
      <c r="AB32">
        <v>-0.969545969042648</v>
      </c>
      <c r="AC32">
        <v>-1.01484216793743</v>
      </c>
      <c r="AD32">
        <v>-1.0378956791357801</v>
      </c>
      <c r="AE32">
        <v>-1.0262110025690001</v>
      </c>
      <c r="AF32">
        <v>-0.37765005498637599</v>
      </c>
      <c r="AG32">
        <v>-0.84953525778438899</v>
      </c>
      <c r="AH32">
        <v>-0.57602746988268305</v>
      </c>
      <c r="AI32">
        <v>-1.1686446984058101</v>
      </c>
      <c r="AJ32">
        <v>-0.55641907205577401</v>
      </c>
      <c r="AK32">
        <v>-0.94351822797462703</v>
      </c>
      <c r="AL32">
        <v>-1.13488418904016</v>
      </c>
      <c r="AM32">
        <v>-1.1463213860277399</v>
      </c>
      <c r="AN32">
        <v>-1.06820541869904</v>
      </c>
    </row>
    <row r="33" spans="1:40" x14ac:dyDescent="0.25">
      <c r="A33">
        <v>0.52983772017478503</v>
      </c>
      <c r="B33">
        <v>-1.68813110729919</v>
      </c>
      <c r="C33">
        <v>-0.187104905843958</v>
      </c>
      <c r="D33">
        <v>1.12182002019208</v>
      </c>
      <c r="E33">
        <v>-0.35638186182821502</v>
      </c>
      <c r="F33">
        <v>-0.52026956381060996</v>
      </c>
      <c r="G33">
        <v>0.12941852666317599</v>
      </c>
      <c r="H33">
        <v>-0.78003555070701303</v>
      </c>
      <c r="I33">
        <v>0.97958319264452298</v>
      </c>
      <c r="J33">
        <v>-0.69403090763999098</v>
      </c>
      <c r="K33">
        <v>0.57566218119432599</v>
      </c>
      <c r="L33">
        <v>-1.58540838970741</v>
      </c>
      <c r="M33">
        <v>0.292915462014467</v>
      </c>
      <c r="N33">
        <v>0.15217264587401699</v>
      </c>
      <c r="O33">
        <v>-1.42281644660244</v>
      </c>
      <c r="P33">
        <v>0.85991284385593503</v>
      </c>
      <c r="Q33">
        <v>8.91395758238476E-2</v>
      </c>
      <c r="R33">
        <v>0.74072503030807901</v>
      </c>
      <c r="S33">
        <v>-0.25404058968811799</v>
      </c>
      <c r="T33">
        <v>0.278726904094102</v>
      </c>
      <c r="U33">
        <v>-1.3738159379833701</v>
      </c>
      <c r="V33">
        <v>-1.1755412507501599</v>
      </c>
      <c r="W33">
        <v>-0.97747625185052101</v>
      </c>
      <c r="X33">
        <v>-1.0796928772810701</v>
      </c>
      <c r="Y33">
        <v>-1.28365565862091</v>
      </c>
      <c r="Z33">
        <v>-1.10870297100419</v>
      </c>
      <c r="AA33">
        <v>-1.5016807715548699</v>
      </c>
      <c r="AB33">
        <v>-1.03885382436035</v>
      </c>
      <c r="AC33">
        <v>-1.15910969761659</v>
      </c>
      <c r="AD33">
        <v>-1.2043430865389899</v>
      </c>
      <c r="AE33">
        <v>-1.5889757154783499</v>
      </c>
      <c r="AF33">
        <v>-0.50899671278414904</v>
      </c>
      <c r="AG33">
        <v>-0.85293429964992995</v>
      </c>
      <c r="AH33">
        <v>-1.0145596810751401</v>
      </c>
      <c r="AI33">
        <v>-1.4951411865296</v>
      </c>
      <c r="AJ33">
        <v>-0.60486946836850297</v>
      </c>
      <c r="AK33">
        <v>-0.99450545594055295</v>
      </c>
      <c r="AL33">
        <v>-1.19311144549917</v>
      </c>
      <c r="AM33">
        <v>-1.1996910991554099</v>
      </c>
      <c r="AN33">
        <v>-1.19850331600614</v>
      </c>
    </row>
    <row r="34" spans="1:40" x14ac:dyDescent="0.25">
      <c r="A34">
        <v>-0.31785503090804001</v>
      </c>
      <c r="B34">
        <v>-0.80404767670979904</v>
      </c>
      <c r="C34">
        <v>-1.8436868266453799E-2</v>
      </c>
      <c r="D34">
        <v>0.134040914131451</v>
      </c>
      <c r="E34">
        <v>9.1622163328404005E-2</v>
      </c>
      <c r="F34">
        <v>-0.26347566657361099</v>
      </c>
      <c r="G34">
        <v>-0.84145718162489702</v>
      </c>
      <c r="H34">
        <v>-6.3275280342191098E-2</v>
      </c>
      <c r="I34">
        <v>-0.30048831619944999</v>
      </c>
      <c r="J34">
        <v>-0.89694378463980495</v>
      </c>
      <c r="K34">
        <v>-0.20689427175318301</v>
      </c>
      <c r="L34">
        <v>-1.7379680173851698E-2</v>
      </c>
      <c r="M34">
        <v>0.44005162244697599</v>
      </c>
      <c r="N34">
        <v>0.89587069151593302</v>
      </c>
      <c r="O34">
        <v>0.86324046175712299</v>
      </c>
      <c r="P34">
        <v>0.85833353794704004</v>
      </c>
      <c r="Q34">
        <v>7.5729891583144096E-2</v>
      </c>
      <c r="R34">
        <v>0.110442234653535</v>
      </c>
      <c r="S34">
        <v>0.128007286476994</v>
      </c>
      <c r="T34">
        <v>0.62209240007535604</v>
      </c>
      <c r="U34">
        <v>-1.64825813090716</v>
      </c>
      <c r="V34">
        <v>-1.97878806406575</v>
      </c>
      <c r="W34">
        <v>-1.25927299991792</v>
      </c>
      <c r="X34">
        <v>-1.1030103222807901</v>
      </c>
      <c r="Y34">
        <v>-1.3308285488239</v>
      </c>
      <c r="Z34">
        <v>-1.11435248688873</v>
      </c>
      <c r="AA34">
        <v>-1.6400162332786501</v>
      </c>
      <c r="AB34">
        <v>-1.08530984083938</v>
      </c>
      <c r="AC34">
        <v>-1.7728864565779101</v>
      </c>
      <c r="AD34">
        <v>-1.65867008423521</v>
      </c>
      <c r="AE34">
        <v>-1.70427658568108</v>
      </c>
      <c r="AF34">
        <v>-0.76371412793243498</v>
      </c>
      <c r="AG34">
        <v>-0.92219502809323195</v>
      </c>
      <c r="AH34">
        <v>-1.2065639319282</v>
      </c>
      <c r="AI34">
        <v>-1.67595314047658</v>
      </c>
      <c r="AJ34">
        <v>-0.82433811373156296</v>
      </c>
      <c r="AK34">
        <v>-1.10593631992034</v>
      </c>
      <c r="AL34">
        <v>-1.2473392019946401</v>
      </c>
      <c r="AM34">
        <v>-1.3043972801613</v>
      </c>
      <c r="AN34">
        <v>-1.20531946579886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23AD-28F5-4C7F-8FCA-5A3E2BF1A05A}">
  <dimension ref="A1:AH1321"/>
  <sheetViews>
    <sheetView tabSelected="1" topLeftCell="A1262" workbookViewId="0">
      <selection activeCell="A1290" sqref="A1290"/>
    </sheetView>
  </sheetViews>
  <sheetFormatPr defaultRowHeight="15" x14ac:dyDescent="0.25"/>
  <cols>
    <col min="1" max="1" width="11.7109375" style="1" customWidth="1"/>
    <col min="3" max="53" width="4.7109375" customWidth="1"/>
  </cols>
  <sheetData>
    <row r="1" spans="1:34" s="4" customFormat="1" x14ac:dyDescent="0.25">
      <c r="A1" s="5" t="s">
        <v>10</v>
      </c>
    </row>
    <row r="3" spans="1:34" x14ac:dyDescent="0.25">
      <c r="A3" s="1">
        <v>1</v>
      </c>
      <c r="C3">
        <v>-0.30507853558508202</v>
      </c>
      <c r="D3">
        <v>1.0696453845814899</v>
      </c>
      <c r="E3">
        <v>-0.34325454709406999</v>
      </c>
      <c r="F3">
        <v>-0.29264946969072902</v>
      </c>
      <c r="G3">
        <v>-1.0246027677090599</v>
      </c>
      <c r="H3">
        <v>-0.45660976554270399</v>
      </c>
      <c r="I3">
        <v>-0.51563448117830601</v>
      </c>
      <c r="J3">
        <v>0.11130747460216101</v>
      </c>
      <c r="K3">
        <v>-0.103571787809109</v>
      </c>
      <c r="L3">
        <v>-0.98077588170789998</v>
      </c>
      <c r="M3">
        <v>-0.29332507603143898</v>
      </c>
      <c r="N3">
        <v>0.94392574141026298</v>
      </c>
      <c r="O3">
        <v>-0.332896661091304</v>
      </c>
      <c r="P3">
        <v>-0.71157746508571396</v>
      </c>
      <c r="Q3">
        <v>0.63540587464715903</v>
      </c>
      <c r="R3">
        <v>0.26179588039079199</v>
      </c>
      <c r="S3">
        <v>0.41557815082212601</v>
      </c>
      <c r="T3">
        <v>0.42321127962933602</v>
      </c>
      <c r="U3">
        <v>-0.63085801026295596</v>
      </c>
      <c r="V3">
        <v>-0.42920620425990602</v>
      </c>
      <c r="W3">
        <v>-0.25318452990765</v>
      </c>
      <c r="X3">
        <v>0.23238382613133499</v>
      </c>
      <c r="Y3">
        <v>-0.240911222530829</v>
      </c>
      <c r="Z3">
        <v>0.54154944980937603</v>
      </c>
      <c r="AA3">
        <v>-4.8488480831119202E-2</v>
      </c>
      <c r="AB3">
        <v>0.71896777460795502</v>
      </c>
      <c r="AC3">
        <v>-0.63646123851756797</v>
      </c>
      <c r="AD3">
        <v>0.88998023968996098</v>
      </c>
      <c r="AE3">
        <v>-0.87525294547169197</v>
      </c>
      <c r="AF3">
        <v>0.50888053626933305</v>
      </c>
      <c r="AG3">
        <v>-0.59956589947823902</v>
      </c>
      <c r="AH3">
        <v>-0.77910076795065197</v>
      </c>
    </row>
    <row r="4" spans="1:34" x14ac:dyDescent="0.25">
      <c r="C4">
        <v>0.463613064424307</v>
      </c>
      <c r="D4">
        <v>0.18237799749228201</v>
      </c>
      <c r="E4">
        <v>-0.35653535229984001</v>
      </c>
      <c r="F4">
        <v>0.78728280720197996</v>
      </c>
      <c r="G4">
        <v>0.454675812161632</v>
      </c>
      <c r="H4">
        <v>-0.13108201802663599</v>
      </c>
      <c r="I4">
        <v>0.70574129333058999</v>
      </c>
      <c r="J4">
        <v>0.305162801680809</v>
      </c>
      <c r="K4">
        <v>-4.0932527392924897E-2</v>
      </c>
      <c r="L4">
        <v>-0.92395939279688399</v>
      </c>
      <c r="M4">
        <v>0.24683791571130301</v>
      </c>
      <c r="N4">
        <v>-0.61466795893031601</v>
      </c>
      <c r="O4">
        <v>-1.09314248225946</v>
      </c>
      <c r="P4">
        <v>-2.5041879006014602E-2</v>
      </c>
      <c r="Q4">
        <v>-0.84097475456628101</v>
      </c>
      <c r="R4">
        <v>-1.34421044830716</v>
      </c>
      <c r="S4">
        <v>6.3386675383243996E-2</v>
      </c>
      <c r="T4">
        <v>-8.9245670283695094E-2</v>
      </c>
      <c r="U4">
        <v>0.44605597547320902</v>
      </c>
      <c r="V4">
        <v>-0.206648467694074</v>
      </c>
      <c r="W4">
        <v>-0.252155040183141</v>
      </c>
      <c r="X4">
        <v>1.03697960934508</v>
      </c>
      <c r="Y4">
        <v>0.123549605222372</v>
      </c>
      <c r="Z4">
        <v>-0.41584798571449899</v>
      </c>
      <c r="AA4">
        <v>0.53832456555414099</v>
      </c>
      <c r="AB4">
        <v>0.51167139342421397</v>
      </c>
      <c r="AC4">
        <v>1.2185805444441</v>
      </c>
      <c r="AD4">
        <v>0.370182972952462</v>
      </c>
      <c r="AE4">
        <v>0.39293861527218299</v>
      </c>
      <c r="AF4">
        <v>0.39604583116522302</v>
      </c>
      <c r="AG4">
        <v>0.56468452394375002</v>
      </c>
      <c r="AH4">
        <v>-0.63645984379977105</v>
      </c>
    </row>
    <row r="5" spans="1:34" x14ac:dyDescent="0.25">
      <c r="C5">
        <v>0.22763553806098799</v>
      </c>
      <c r="D5">
        <v>6.2536685768435796E-2</v>
      </c>
      <c r="E5">
        <v>-1.1745744236305</v>
      </c>
      <c r="F5">
        <v>-0.34011330003571799</v>
      </c>
      <c r="G5">
        <v>0.34166965773115099</v>
      </c>
      <c r="H5">
        <v>-0.84939225778905503</v>
      </c>
      <c r="I5">
        <v>0.88988091903445499</v>
      </c>
      <c r="J5">
        <v>-0.280403007438841</v>
      </c>
      <c r="K5">
        <v>0.34108672051985001</v>
      </c>
      <c r="L5">
        <v>-0.54333754499465203</v>
      </c>
      <c r="M5">
        <v>1.1514825689288599</v>
      </c>
      <c r="N5">
        <v>3.9235201911084601E-2</v>
      </c>
      <c r="O5">
        <v>-2.8656720861290601E-2</v>
      </c>
      <c r="P5">
        <v>0.92569071297595495</v>
      </c>
      <c r="Q5">
        <v>8.57429549859023E-2</v>
      </c>
      <c r="R5">
        <v>-1.2759105081239499</v>
      </c>
      <c r="S5">
        <v>0.68395727681096796</v>
      </c>
      <c r="T5">
        <v>-0.17574118397629099</v>
      </c>
      <c r="U5">
        <v>-0.30596876935508599</v>
      </c>
      <c r="V5">
        <v>-0.91194383764745801</v>
      </c>
      <c r="W5">
        <v>-0.620602437131898</v>
      </c>
      <c r="X5">
        <v>-0.25173676349950802</v>
      </c>
      <c r="Y5">
        <v>-1.6106319592601299</v>
      </c>
      <c r="Z5">
        <v>-0.46689965896492902</v>
      </c>
      <c r="AA5">
        <v>-0.83431826094099504</v>
      </c>
      <c r="AB5">
        <v>-0.73010694040615798</v>
      </c>
      <c r="AC5">
        <v>1.3498966584123999</v>
      </c>
      <c r="AD5">
        <v>0.78874528370962005</v>
      </c>
      <c r="AE5">
        <v>-1.54371970927538</v>
      </c>
      <c r="AF5">
        <v>-1.2789392027620399E-2</v>
      </c>
      <c r="AG5">
        <v>-0.21104025297593701</v>
      </c>
      <c r="AH5">
        <v>-0.89172099135178695</v>
      </c>
    </row>
    <row r="6" spans="1:34" x14ac:dyDescent="0.25">
      <c r="C6">
        <v>-0.55425783045459498</v>
      </c>
      <c r="D6">
        <v>-8.5486761515864207E-2</v>
      </c>
      <c r="E6">
        <v>-0.270350770948802</v>
      </c>
      <c r="F6">
        <v>-0.30629676035199199</v>
      </c>
      <c r="G6">
        <v>-4.4941065412523497E-3</v>
      </c>
      <c r="H6">
        <v>1.4403568323620399</v>
      </c>
      <c r="I6">
        <v>0.88307998313526503</v>
      </c>
      <c r="J6">
        <v>0.92629448663564296</v>
      </c>
      <c r="K6">
        <v>0.70211717890015402</v>
      </c>
      <c r="L6">
        <v>-0.37272172987080798</v>
      </c>
      <c r="M6">
        <v>6.2594432742586498E-2</v>
      </c>
      <c r="N6">
        <v>3.4695547049897697E-2</v>
      </c>
      <c r="O6">
        <v>0.62957698127051598</v>
      </c>
      <c r="P6">
        <v>0.53061327271358005</v>
      </c>
      <c r="Q6">
        <v>-7.9349303591609906E-3</v>
      </c>
      <c r="R6">
        <v>-0.79324837224214195</v>
      </c>
      <c r="S6">
        <v>5.5728749187339E-2</v>
      </c>
      <c r="T6">
        <v>0.113368588147032</v>
      </c>
      <c r="U6">
        <v>0.319710301363405</v>
      </c>
      <c r="V6">
        <v>0.49080695252983397</v>
      </c>
      <c r="W6">
        <v>-0.85764778209500603</v>
      </c>
      <c r="X6">
        <v>0.18488554263238699</v>
      </c>
      <c r="Y6">
        <v>0.20543183057838499</v>
      </c>
      <c r="Z6">
        <v>7.9912627911518194E-2</v>
      </c>
      <c r="AA6">
        <v>2.27066055806932</v>
      </c>
      <c r="AB6">
        <v>0.39410313898242799</v>
      </c>
      <c r="AC6">
        <v>-0.54952180952868002</v>
      </c>
      <c r="AD6">
        <v>-0.67705632844006303</v>
      </c>
      <c r="AE6">
        <v>-0.17467266873239001</v>
      </c>
      <c r="AF6">
        <v>-2.3841795696631798</v>
      </c>
      <c r="AG6">
        <v>-0.20054352785972601</v>
      </c>
      <c r="AH6">
        <v>-1.8567555653169201</v>
      </c>
    </row>
    <row r="7" spans="1:34" x14ac:dyDescent="0.25">
      <c r="C7">
        <v>1.11420761454717</v>
      </c>
      <c r="D7">
        <v>-0.84451806073504698</v>
      </c>
      <c r="E7">
        <v>-0.362498473722425</v>
      </c>
      <c r="F7">
        <v>0.49275625343512203</v>
      </c>
      <c r="G7">
        <v>0.107095488893684</v>
      </c>
      <c r="H7">
        <v>7.6208252949220304E-2</v>
      </c>
      <c r="I7">
        <v>-0.976257820076748</v>
      </c>
      <c r="J7">
        <v>0.33261836287626101</v>
      </c>
      <c r="K7">
        <v>-0.88133470869884101</v>
      </c>
      <c r="L7">
        <v>-1.5151222991857999E-2</v>
      </c>
      <c r="M7">
        <v>0.87621186882215196</v>
      </c>
      <c r="N7">
        <v>-0.40895925746207501</v>
      </c>
      <c r="O7">
        <v>-1.46469239585948</v>
      </c>
      <c r="P7">
        <v>-1.5120547451292801</v>
      </c>
      <c r="Q7">
        <v>0.72771238142196204</v>
      </c>
      <c r="R7">
        <v>-0.246023384173535</v>
      </c>
      <c r="S7">
        <v>-1.1092382920255399</v>
      </c>
      <c r="T7">
        <v>-0.30663115751032999</v>
      </c>
      <c r="U7">
        <v>0.260214620328511</v>
      </c>
      <c r="V7">
        <v>-0.42368558670281198</v>
      </c>
      <c r="W7">
        <v>0.43365912688456998</v>
      </c>
      <c r="X7">
        <v>0.235699093859908</v>
      </c>
      <c r="Y7">
        <v>0.29861568910778302</v>
      </c>
      <c r="Z7">
        <v>-0.22655616394202799</v>
      </c>
      <c r="AA7">
        <v>-1.8058268700700499</v>
      </c>
      <c r="AB7">
        <v>-0.18072335741897999</v>
      </c>
      <c r="AC7">
        <v>-0.92086888236865605</v>
      </c>
      <c r="AD7">
        <v>-8.7968029133220493E-2</v>
      </c>
      <c r="AE7">
        <v>0.78690867998680203</v>
      </c>
      <c r="AF7">
        <v>0.53789842284023304</v>
      </c>
      <c r="AG7">
        <v>0.61484299810396603</v>
      </c>
      <c r="AH7">
        <v>0.47310092831231199</v>
      </c>
    </row>
    <row r="8" spans="1:34" x14ac:dyDescent="0.25">
      <c r="C8">
        <v>0.45459845869283799</v>
      </c>
      <c r="D8">
        <v>0.43274715666948999</v>
      </c>
      <c r="E8">
        <v>1.9105254483707099</v>
      </c>
      <c r="F8">
        <v>-0.74696526838442201</v>
      </c>
      <c r="G8">
        <v>-0.41302741388623898</v>
      </c>
      <c r="H8">
        <v>-5.9473408220215802E-2</v>
      </c>
      <c r="I8">
        <v>1.4495411076361699</v>
      </c>
      <c r="J8">
        <v>-0.87870057510222299</v>
      </c>
      <c r="K8">
        <v>-2.36792559034836E-2</v>
      </c>
      <c r="L8">
        <v>0.47411373277397001</v>
      </c>
      <c r="M8">
        <v>-1.16287637136932</v>
      </c>
      <c r="N8">
        <v>-0.70621487628791302</v>
      </c>
      <c r="O8">
        <v>-0.17682274214186</v>
      </c>
      <c r="P8">
        <v>-0.49522513961145898</v>
      </c>
      <c r="Q8">
        <v>0.64684351222356595</v>
      </c>
      <c r="R8">
        <v>0.87603611052425701</v>
      </c>
      <c r="S8">
        <v>-1.4197453888413401</v>
      </c>
      <c r="T8">
        <v>1.0871147470262199</v>
      </c>
      <c r="U8">
        <v>-0.191192827487944</v>
      </c>
      <c r="V8">
        <v>0.88876721127076996</v>
      </c>
      <c r="W8">
        <v>-0.570071849763372</v>
      </c>
      <c r="X8">
        <v>1.00564248438055</v>
      </c>
      <c r="Y8">
        <v>0.91551756937905804</v>
      </c>
      <c r="Z8">
        <v>1.3197310127665201</v>
      </c>
      <c r="AA8">
        <v>-0.16683049548624099</v>
      </c>
      <c r="AB8">
        <v>-0.78728686159561601</v>
      </c>
      <c r="AC8">
        <v>1.85509122286762</v>
      </c>
      <c r="AD8">
        <v>0.13557911913121901</v>
      </c>
      <c r="AE8">
        <v>-0.24159946283908301</v>
      </c>
      <c r="AF8">
        <v>-0.27663916020344098</v>
      </c>
      <c r="AG8">
        <v>-0.38491731318537997</v>
      </c>
      <c r="AH8">
        <v>0.46671982704168502</v>
      </c>
    </row>
    <row r="9" spans="1:34" x14ac:dyDescent="0.25">
      <c r="C9">
        <v>6.3470361894270397E-2</v>
      </c>
      <c r="D9">
        <v>-0.15354105739316601</v>
      </c>
      <c r="E9">
        <v>-0.963161623838513</v>
      </c>
      <c r="F9">
        <v>-2.87781677633763E-2</v>
      </c>
      <c r="G9">
        <v>0.26078574159009799</v>
      </c>
      <c r="H9">
        <v>0.35045600946785499</v>
      </c>
      <c r="I9">
        <v>0.71903767355560999</v>
      </c>
      <c r="J9">
        <v>0.97692137393111</v>
      </c>
      <c r="K9">
        <v>-5.0177839569661299E-2</v>
      </c>
      <c r="L9">
        <v>-0.307320655193764</v>
      </c>
      <c r="M9">
        <v>1.0227285071085399</v>
      </c>
      <c r="N9">
        <v>-1.7202352398030701E-3</v>
      </c>
      <c r="O9">
        <v>-0.83555302967853795</v>
      </c>
      <c r="P9">
        <v>-6.40389509331843E-3</v>
      </c>
      <c r="Q9">
        <v>-1.7368428255217299E-3</v>
      </c>
      <c r="R9">
        <v>-0.193886957491885</v>
      </c>
      <c r="S9">
        <v>0.382526047431614</v>
      </c>
      <c r="T9">
        <v>-1.53459607117212</v>
      </c>
      <c r="U9">
        <v>0.329167128712748</v>
      </c>
      <c r="V9">
        <v>3.7835879283730597E-2</v>
      </c>
      <c r="W9">
        <v>-0.97330202914979602</v>
      </c>
      <c r="X9">
        <v>0.46943164620212402</v>
      </c>
      <c r="Y9">
        <v>0.11647039949012999</v>
      </c>
      <c r="Z9">
        <v>0.18351645230462699</v>
      </c>
      <c r="AA9">
        <v>-0.18353850519286499</v>
      </c>
      <c r="AB9">
        <v>0.297831565770039</v>
      </c>
      <c r="AC9">
        <v>0.16237216249113201</v>
      </c>
      <c r="AD9">
        <v>0.19248666385758401</v>
      </c>
      <c r="AE9">
        <v>0.92308430414887299</v>
      </c>
      <c r="AF9">
        <v>0.71410800368595295</v>
      </c>
      <c r="AG9">
        <v>0.44463103176754398</v>
      </c>
      <c r="AH9">
        <v>-0.177201267233355</v>
      </c>
    </row>
    <row r="10" spans="1:34" x14ac:dyDescent="0.25">
      <c r="C10">
        <v>0.19555090875200101</v>
      </c>
      <c r="D10">
        <v>-0.12922850635461999</v>
      </c>
      <c r="E10">
        <v>9.7054802902813805E-2</v>
      </c>
      <c r="F10">
        <v>-1.09710786519686</v>
      </c>
      <c r="G10">
        <v>0.20835208172171399</v>
      </c>
      <c r="H10">
        <v>2.64565318233701E-2</v>
      </c>
      <c r="I10">
        <v>-1.8892100068270599E-2</v>
      </c>
      <c r="J10">
        <v>0.85168108202038695</v>
      </c>
      <c r="K10">
        <v>-0.53663794063568304</v>
      </c>
      <c r="L10">
        <v>-0.78763194820711602</v>
      </c>
      <c r="M10">
        <v>-0.48829978020179698</v>
      </c>
      <c r="N10">
        <v>0.46351689748541203</v>
      </c>
      <c r="O10">
        <v>1.01960361813904</v>
      </c>
      <c r="P10">
        <v>-1.03105607670596</v>
      </c>
      <c r="Q10">
        <v>9.6173276817893699E-2</v>
      </c>
      <c r="R10">
        <v>0.114820505105122</v>
      </c>
      <c r="S10">
        <v>-5.1885090102867702E-2</v>
      </c>
      <c r="T10">
        <v>0.72620193061087901</v>
      </c>
      <c r="U10">
        <v>0.406131181957541</v>
      </c>
      <c r="V10">
        <v>0.51483915657695301</v>
      </c>
      <c r="W10">
        <v>-0.35910269330988598</v>
      </c>
      <c r="X10">
        <v>-0.75918884124805297</v>
      </c>
      <c r="Y10">
        <v>0.144924250660074</v>
      </c>
      <c r="Z10">
        <v>0.114240221715147</v>
      </c>
      <c r="AA10">
        <v>-0.46907124515624199</v>
      </c>
      <c r="AB10">
        <v>-0.228360355492882</v>
      </c>
      <c r="AC10">
        <v>0.132052115119384</v>
      </c>
      <c r="AD10">
        <v>-0.49060091214866602</v>
      </c>
      <c r="AE10">
        <v>1.26948568392187</v>
      </c>
      <c r="AF10">
        <v>-0.44333696391771898</v>
      </c>
      <c r="AG10">
        <v>-1.00574234032848</v>
      </c>
      <c r="AH10">
        <v>-0.51180199102267399</v>
      </c>
    </row>
    <row r="11" spans="1:34" x14ac:dyDescent="0.25">
      <c r="C11">
        <v>0.48032972821686298</v>
      </c>
      <c r="D11">
        <v>0.65997551812823496</v>
      </c>
      <c r="E11">
        <v>-1.0561524136495599</v>
      </c>
      <c r="F11">
        <v>0.82531350305899698</v>
      </c>
      <c r="G11">
        <v>-0.19746619660044101</v>
      </c>
      <c r="H11">
        <v>-9.3400346645143198E-2</v>
      </c>
      <c r="I11">
        <v>0.497525831683854</v>
      </c>
      <c r="J11">
        <v>0.58270828791873497</v>
      </c>
      <c r="K11">
        <v>-0.73140251830385905</v>
      </c>
      <c r="L11">
        <v>0.42928876587759301</v>
      </c>
      <c r="M11">
        <v>-0.19546629505517699</v>
      </c>
      <c r="N11">
        <v>1.04428519020732</v>
      </c>
      <c r="O11">
        <v>0.96017714368420404</v>
      </c>
      <c r="P11">
        <v>0.49110662277161798</v>
      </c>
      <c r="Q11">
        <v>-0.50922545512481499</v>
      </c>
      <c r="R11">
        <v>-4.5683983997897998E-2</v>
      </c>
      <c r="S11">
        <v>-0.40377097826716801</v>
      </c>
      <c r="T11">
        <v>-0.17570396706772501</v>
      </c>
      <c r="U11">
        <v>-0.163129527459975</v>
      </c>
      <c r="V11">
        <v>1.10386303012894</v>
      </c>
      <c r="W11">
        <v>-0.56634691396491998</v>
      </c>
      <c r="X11">
        <v>-0.49278397068779101</v>
      </c>
      <c r="Y11">
        <v>0.42751932438779799</v>
      </c>
      <c r="Z11">
        <v>0.65836938218367902</v>
      </c>
      <c r="AA11">
        <v>-0.22556049476068701</v>
      </c>
      <c r="AB11">
        <v>0.62238117679663096</v>
      </c>
      <c r="AC11">
        <v>5.38367308700681E-2</v>
      </c>
      <c r="AD11">
        <v>1.04593249577527</v>
      </c>
      <c r="AE11">
        <v>-0.82578420865500901</v>
      </c>
      <c r="AF11">
        <v>-1.15582074234884</v>
      </c>
      <c r="AG11">
        <v>-0.86798250702282798</v>
      </c>
      <c r="AH11">
        <v>-0.57429913977528801</v>
      </c>
    </row>
    <row r="12" spans="1:34" x14ac:dyDescent="0.25">
      <c r="C12">
        <v>6.3521443273630698E-2</v>
      </c>
      <c r="D12">
        <v>0.58108133903714498</v>
      </c>
      <c r="E12">
        <v>-1.0397550840690299</v>
      </c>
      <c r="F12">
        <v>-0.19349673108416099</v>
      </c>
      <c r="G12">
        <v>-0.94486199994497799</v>
      </c>
      <c r="H12">
        <v>1.0442464015646999</v>
      </c>
      <c r="I12">
        <v>-0.68687308267773095</v>
      </c>
      <c r="J12">
        <v>-1.1756565248855699</v>
      </c>
      <c r="K12">
        <v>-0.44599484176380799</v>
      </c>
      <c r="L12">
        <v>0.19477749052085599</v>
      </c>
      <c r="M12">
        <v>-0.78447752830046202</v>
      </c>
      <c r="N12">
        <v>-1.3499748829134399</v>
      </c>
      <c r="O12">
        <v>0.23652923168078199</v>
      </c>
      <c r="P12">
        <v>-1.74042700527938</v>
      </c>
      <c r="Q12">
        <v>-0.14009505729725699</v>
      </c>
      <c r="R12">
        <v>-0.49867793365079299</v>
      </c>
      <c r="S12">
        <v>-0.219958617375765</v>
      </c>
      <c r="T12">
        <v>0.298625608655404</v>
      </c>
      <c r="U12">
        <v>0.82890062681579102</v>
      </c>
      <c r="V12">
        <v>0.187825064519579</v>
      </c>
      <c r="W12">
        <v>-1.5505336280261</v>
      </c>
      <c r="X12">
        <v>-0.52759390574824605</v>
      </c>
      <c r="Y12">
        <v>-1.35345676764778E-2</v>
      </c>
      <c r="Z12">
        <v>-4.2388752911567698E-2</v>
      </c>
      <c r="AA12">
        <v>0.52495265023943904</v>
      </c>
      <c r="AB12">
        <v>-0.137789377757709</v>
      </c>
      <c r="AC12">
        <v>0.99338616436681104</v>
      </c>
      <c r="AD12">
        <v>-0.43258460950990102</v>
      </c>
      <c r="AE12">
        <v>-0.81479039350212601</v>
      </c>
      <c r="AF12">
        <v>0.88051952347347495</v>
      </c>
      <c r="AG12">
        <v>-1.18377136260469</v>
      </c>
      <c r="AH12">
        <v>0.28194775289053498</v>
      </c>
    </row>
    <row r="13" spans="1:34" x14ac:dyDescent="0.25">
      <c r="C13">
        <v>-2.1164342944996499</v>
      </c>
      <c r="D13">
        <v>0.984374929623964</v>
      </c>
      <c r="E13">
        <v>8.8177902910047207E-2</v>
      </c>
      <c r="F13">
        <v>-0.33081660162217202</v>
      </c>
      <c r="G13">
        <v>0.49550424142740901</v>
      </c>
      <c r="H13">
        <v>-0.15346353327846701</v>
      </c>
      <c r="I13">
        <v>-0.77509951164622704</v>
      </c>
      <c r="J13">
        <v>-0.40256037613595402</v>
      </c>
      <c r="K13">
        <v>0.41493571807380603</v>
      </c>
      <c r="L13">
        <v>0.81836796096953801</v>
      </c>
      <c r="M13">
        <v>9.4659901440073094E-2</v>
      </c>
      <c r="N13">
        <v>-0.49669971495231202</v>
      </c>
      <c r="O13">
        <v>1.01069464925916</v>
      </c>
      <c r="P13">
        <v>0.101321163827627</v>
      </c>
      <c r="Q13">
        <v>-0.72776052601364405</v>
      </c>
      <c r="R13">
        <v>0.96321892604761905</v>
      </c>
      <c r="S13">
        <v>-0.47476214693819602</v>
      </c>
      <c r="T13">
        <v>0.69837634139384197</v>
      </c>
      <c r="U13">
        <v>0.98478952810785003</v>
      </c>
      <c r="V13">
        <v>0.76136043936708298</v>
      </c>
      <c r="W13">
        <v>-0.205723631146256</v>
      </c>
      <c r="X13">
        <v>0.100107137916748</v>
      </c>
      <c r="Y13">
        <v>-5.6366555589415702E-2</v>
      </c>
      <c r="Z13">
        <v>3.44641724377635E-2</v>
      </c>
      <c r="AA13">
        <v>-0.618218279789852</v>
      </c>
      <c r="AB13">
        <v>0.840081734268044</v>
      </c>
      <c r="AC13">
        <v>-0.13556809271055301</v>
      </c>
      <c r="AD13">
        <v>-1.1414895298065799</v>
      </c>
      <c r="AE13">
        <v>-0.64661766346743599</v>
      </c>
      <c r="AF13">
        <v>0.12825322241362599</v>
      </c>
      <c r="AG13">
        <v>5.96787391172061E-2</v>
      </c>
      <c r="AH13">
        <v>0.16020463945996699</v>
      </c>
    </row>
    <row r="14" spans="1:34" x14ac:dyDescent="0.25">
      <c r="C14">
        <v>0.20144266828598101</v>
      </c>
      <c r="D14">
        <v>-0.33670581001616101</v>
      </c>
      <c r="E14">
        <v>-0.70473029067239701</v>
      </c>
      <c r="F14">
        <v>-0.87557661793908104</v>
      </c>
      <c r="G14">
        <v>0.39187618972064903</v>
      </c>
      <c r="H14">
        <v>-0.90764382285961098</v>
      </c>
      <c r="I14">
        <v>3.4683906478232898E-2</v>
      </c>
      <c r="J14">
        <v>0.44937612974317298</v>
      </c>
      <c r="K14">
        <v>-0.29438457334905599</v>
      </c>
      <c r="L14">
        <v>-1.1896936249536501</v>
      </c>
      <c r="M14">
        <v>1.2624253501965399</v>
      </c>
      <c r="N14">
        <v>-0.220214419022633</v>
      </c>
      <c r="O14">
        <v>-0.61328633380046105</v>
      </c>
      <c r="P14">
        <v>-0.276635813384913</v>
      </c>
      <c r="Q14">
        <v>-0.68374107106569804</v>
      </c>
      <c r="R14">
        <v>-0.77535191095419398</v>
      </c>
      <c r="S14">
        <v>-0.11125650062141799</v>
      </c>
      <c r="T14">
        <v>0.59083592058961198</v>
      </c>
      <c r="U14">
        <v>-0.46809850599844499</v>
      </c>
      <c r="V14">
        <v>0.148985936272374</v>
      </c>
      <c r="W14">
        <v>0.118209954711504</v>
      </c>
      <c r="X14">
        <v>-2.7911065454849101E-3</v>
      </c>
      <c r="Y14">
        <v>8.20134012915128E-2</v>
      </c>
      <c r="Z14">
        <v>-0.75863747122722003</v>
      </c>
      <c r="AA14">
        <v>-1.47277173810174</v>
      </c>
      <c r="AB14">
        <v>-0.36045794307937001</v>
      </c>
      <c r="AC14">
        <v>1.03194609568528</v>
      </c>
      <c r="AD14">
        <v>0.28460348655918699</v>
      </c>
      <c r="AE14">
        <v>0.37386717720795098</v>
      </c>
      <c r="AF14">
        <v>2.4715533473744702</v>
      </c>
      <c r="AG14">
        <v>-0.14575285477005001</v>
      </c>
      <c r="AH14">
        <v>0.29814703448726598</v>
      </c>
    </row>
    <row r="15" spans="1:34" x14ac:dyDescent="0.25">
      <c r="C15">
        <v>-0.25967410616876302</v>
      </c>
      <c r="D15">
        <v>0.45986587742448198</v>
      </c>
      <c r="E15">
        <v>-1.2887829343467699E-3</v>
      </c>
      <c r="F15">
        <v>-5.4885867197466904E-3</v>
      </c>
      <c r="G15">
        <v>-0.59135806292089699</v>
      </c>
      <c r="H15">
        <v>0.27270838061843999</v>
      </c>
      <c r="I15">
        <v>-0.84746454739598598</v>
      </c>
      <c r="J15">
        <v>3.0916128045392899E-2</v>
      </c>
      <c r="K15">
        <v>-0.55499949257186698</v>
      </c>
      <c r="L15">
        <v>6.1743919884596599E-2</v>
      </c>
      <c r="M15">
        <v>1.71272813363996</v>
      </c>
      <c r="N15">
        <v>-1.1760296145629801</v>
      </c>
      <c r="O15">
        <v>0.67221228127430899</v>
      </c>
      <c r="P15">
        <v>-0.34730545561300302</v>
      </c>
      <c r="Q15">
        <v>-0.86324521373598795</v>
      </c>
      <c r="R15">
        <v>-0.16152689001480999</v>
      </c>
      <c r="S15">
        <v>-0.65853213105742703</v>
      </c>
      <c r="T15">
        <v>-0.46705948565316302</v>
      </c>
      <c r="U15">
        <v>-0.54968303756086501</v>
      </c>
      <c r="V15">
        <v>-1.0689146010491699</v>
      </c>
      <c r="W15">
        <v>0.20837896363487299</v>
      </c>
      <c r="X15">
        <v>0.26017110207482003</v>
      </c>
      <c r="Y15">
        <v>0.52621003209702</v>
      </c>
      <c r="Z15">
        <v>-1.6213756475598999</v>
      </c>
      <c r="AA15">
        <v>6.6303919934746006E-2</v>
      </c>
      <c r="AB15">
        <v>0.15524388728452401</v>
      </c>
      <c r="AC15">
        <v>-0.15602696580301101</v>
      </c>
      <c r="AD15">
        <v>0.46991166325285399</v>
      </c>
      <c r="AE15">
        <v>0.59048997214203902</v>
      </c>
      <c r="AF15">
        <v>0.64742125071302603</v>
      </c>
      <c r="AG15">
        <v>1.0195572144440099</v>
      </c>
      <c r="AH15">
        <v>3.4209428143093502E-3</v>
      </c>
    </row>
    <row r="16" spans="1:34" x14ac:dyDescent="0.25">
      <c r="C16">
        <v>0.13097778849948699</v>
      </c>
      <c r="D16">
        <v>0.98366363709288196</v>
      </c>
      <c r="E16">
        <v>-0.30282475915955998</v>
      </c>
      <c r="F16">
        <v>-0.56588495489235802</v>
      </c>
      <c r="G16">
        <v>-1.12754410255441</v>
      </c>
      <c r="H16">
        <v>-0.24855713654678999</v>
      </c>
      <c r="I16">
        <v>0.13436372243587499</v>
      </c>
      <c r="J16">
        <v>0.24608185985526199</v>
      </c>
      <c r="K16">
        <v>0.11555278766516699</v>
      </c>
      <c r="L16">
        <v>0.95697137260633003</v>
      </c>
      <c r="M16">
        <v>-0.761433018865594</v>
      </c>
      <c r="N16">
        <v>-0.53070728619860696</v>
      </c>
      <c r="O16">
        <v>-0.41366560482673298</v>
      </c>
      <c r="P16">
        <v>-0.20056903709513399</v>
      </c>
      <c r="Q16">
        <v>0.59128813793982704</v>
      </c>
      <c r="R16">
        <v>-0.24595159448662199</v>
      </c>
      <c r="S16">
        <v>-1.4021994500905399</v>
      </c>
      <c r="T16">
        <v>1.1059641449536599</v>
      </c>
      <c r="U16">
        <v>0.36312661154730103</v>
      </c>
      <c r="V16">
        <v>1.5840789898827801E-2</v>
      </c>
      <c r="W16">
        <v>0.27771001203078099</v>
      </c>
      <c r="X16">
        <v>-0.46481163254735403</v>
      </c>
      <c r="Y16">
        <v>-0.30496851041647</v>
      </c>
      <c r="Z16">
        <v>-0.85362414997534797</v>
      </c>
      <c r="AA16">
        <v>-1.2868014076614499E-3</v>
      </c>
      <c r="AB16">
        <v>0.26183769638242799</v>
      </c>
      <c r="AC16">
        <v>0.35719208167222599</v>
      </c>
      <c r="AD16">
        <v>0.66759865420231301</v>
      </c>
      <c r="AE16">
        <v>0.85498895376350403</v>
      </c>
      <c r="AF16">
        <v>0.74140606859038805</v>
      </c>
      <c r="AG16">
        <v>-2.9544408636028498E-2</v>
      </c>
      <c r="AH16">
        <v>0.43768772381014698</v>
      </c>
    </row>
    <row r="17" spans="3:34" x14ac:dyDescent="0.25">
      <c r="C17">
        <v>0.41141150307538299</v>
      </c>
      <c r="D17">
        <v>-0.78544634912421596</v>
      </c>
      <c r="E17">
        <v>-0.43393135434208002</v>
      </c>
      <c r="F17">
        <v>-0.37723604421896501</v>
      </c>
      <c r="G17">
        <v>0.14492760219588499</v>
      </c>
      <c r="H17">
        <v>-0.36896555600886699</v>
      </c>
      <c r="I17">
        <v>0.91761664159624801</v>
      </c>
      <c r="J17">
        <v>1.7391952773689601</v>
      </c>
      <c r="K17">
        <v>-0.87448902203575496</v>
      </c>
      <c r="L17">
        <v>0.51206820522084595</v>
      </c>
      <c r="M17">
        <v>0.34361225442335203</v>
      </c>
      <c r="N17">
        <v>-0.54967070028453702</v>
      </c>
      <c r="O17">
        <v>0.22695124065070599</v>
      </c>
      <c r="P17">
        <v>0.22259354109120999</v>
      </c>
      <c r="Q17">
        <v>0.78840411954786005</v>
      </c>
      <c r="R17">
        <v>0.37627175531664703</v>
      </c>
      <c r="S17">
        <v>-0.15528051073197399</v>
      </c>
      <c r="T17">
        <v>-1.1476172895472301</v>
      </c>
      <c r="U17">
        <v>-0.64580927685964595</v>
      </c>
      <c r="V17">
        <v>0.50779898110795096</v>
      </c>
      <c r="W17">
        <v>-0.70770337637079905</v>
      </c>
      <c r="X17">
        <v>-0.26611728254785699</v>
      </c>
      <c r="Y17">
        <v>-0.35322030929544301</v>
      </c>
      <c r="Z17">
        <v>8.0687551606924104E-2</v>
      </c>
      <c r="AA17">
        <v>-9.2635601299076407E-3</v>
      </c>
      <c r="AB17">
        <v>0.19735943789299701</v>
      </c>
      <c r="AC17">
        <v>-0.73079274133012695</v>
      </c>
      <c r="AD17">
        <v>-0.66910742683052304</v>
      </c>
      <c r="AE17">
        <v>0.91886584879037603</v>
      </c>
      <c r="AF17">
        <v>0.54010579254602298</v>
      </c>
      <c r="AG17">
        <v>0.95724897128842101</v>
      </c>
      <c r="AH17">
        <v>0.30485773574570402</v>
      </c>
    </row>
    <row r="18" spans="3:34" x14ac:dyDescent="0.25">
      <c r="C18">
        <v>0.98976340245519601</v>
      </c>
      <c r="D18">
        <v>-0.60867227537643298</v>
      </c>
      <c r="E18">
        <v>-1.43166343421402</v>
      </c>
      <c r="F18">
        <v>0.91052389811891599</v>
      </c>
      <c r="G18">
        <v>-0.24401404933058399</v>
      </c>
      <c r="H18">
        <v>-0.75528281520282703</v>
      </c>
      <c r="I18">
        <v>-0.73105912039895704</v>
      </c>
      <c r="J18">
        <v>-0.57868227697265295</v>
      </c>
      <c r="K18">
        <v>0.739544439442132</v>
      </c>
      <c r="L18">
        <v>-0.58870374879389598</v>
      </c>
      <c r="M18">
        <v>0.98183313729102495</v>
      </c>
      <c r="N18">
        <v>-0.51093393465065295</v>
      </c>
      <c r="O18">
        <v>-0.211704953643997</v>
      </c>
      <c r="P18">
        <v>0.280245210825118</v>
      </c>
      <c r="Q18">
        <v>-0.29199610576082702</v>
      </c>
      <c r="R18">
        <v>1.13648645793228</v>
      </c>
      <c r="S18">
        <v>0.73912165550752396</v>
      </c>
      <c r="T18">
        <v>0.61086698392945904</v>
      </c>
      <c r="U18">
        <v>-0.31779062031915001</v>
      </c>
      <c r="V18">
        <v>0.34609837641561397</v>
      </c>
      <c r="W18">
        <v>-0.23032385524351301</v>
      </c>
      <c r="X18">
        <v>0.52422072602744596</v>
      </c>
      <c r="Y18">
        <v>-0.61176197129940002</v>
      </c>
      <c r="Z18">
        <v>-0.73065137161566396</v>
      </c>
      <c r="AA18">
        <v>0.47232475513615702</v>
      </c>
      <c r="AB18">
        <v>0.14279486683359</v>
      </c>
      <c r="AC18">
        <v>0.120542947681226</v>
      </c>
      <c r="AD18">
        <v>-0.175566446147115</v>
      </c>
      <c r="AE18">
        <v>0.76065760704824603</v>
      </c>
      <c r="AF18">
        <v>-0.42665930585964401</v>
      </c>
      <c r="AG18">
        <v>1.3754819835405101</v>
      </c>
      <c r="AH18">
        <v>0.39478646297971898</v>
      </c>
    </row>
    <row r="19" spans="3:34" x14ac:dyDescent="0.25">
      <c r="C19">
        <v>-0.51427314715752404</v>
      </c>
      <c r="D19">
        <v>-0.80026009576281898</v>
      </c>
      <c r="E19">
        <v>-0.866027580943871</v>
      </c>
      <c r="F19">
        <v>-0.12411553312187799</v>
      </c>
      <c r="G19">
        <v>0.17862344845609099</v>
      </c>
      <c r="H19">
        <v>0.30290043502897901</v>
      </c>
      <c r="I19">
        <v>-0.52215646480856603</v>
      </c>
      <c r="J19">
        <v>-1.49425813127058</v>
      </c>
      <c r="K19">
        <v>-0.34266070494016698</v>
      </c>
      <c r="L19">
        <v>0.51797586040626598</v>
      </c>
      <c r="M19">
        <v>-0.13835026228727801</v>
      </c>
      <c r="N19">
        <v>-1.54773978795263</v>
      </c>
      <c r="O19">
        <v>-0.19695970304913801</v>
      </c>
      <c r="P19">
        <v>-0.15952591393437801</v>
      </c>
      <c r="Q19">
        <v>-0.79830757393697405</v>
      </c>
      <c r="R19">
        <v>0.36332173568919601</v>
      </c>
      <c r="S19">
        <v>1.3274724668525</v>
      </c>
      <c r="T19">
        <v>-0.36175779037058198</v>
      </c>
      <c r="U19">
        <v>0.567759156372586</v>
      </c>
      <c r="V19">
        <v>-0.12295762853983599</v>
      </c>
      <c r="W19">
        <v>-0.71301027812008899</v>
      </c>
      <c r="X19">
        <v>-7.0432612936710104E-2</v>
      </c>
      <c r="Y19">
        <v>-0.67723666973234697</v>
      </c>
      <c r="Z19">
        <v>0.48706063261493698</v>
      </c>
      <c r="AA19">
        <v>-9.3109720501242995E-3</v>
      </c>
      <c r="AB19">
        <v>-9.1899432851821894E-3</v>
      </c>
      <c r="AC19">
        <v>0.84900059852146204</v>
      </c>
      <c r="AD19">
        <v>-0.93934643527949102</v>
      </c>
      <c r="AE19">
        <v>0.66453967669301806</v>
      </c>
      <c r="AF19">
        <v>-0.26193332644977801</v>
      </c>
      <c r="AG19">
        <v>-0.34714575419877303</v>
      </c>
      <c r="AH19">
        <v>0.35069758476914198</v>
      </c>
    </row>
    <row r="20" spans="3:34" x14ac:dyDescent="0.25">
      <c r="C20">
        <v>0.92103672790298796</v>
      </c>
      <c r="D20">
        <v>-1.0318201142504899</v>
      </c>
      <c r="E20">
        <v>0.12693729284896901</v>
      </c>
      <c r="F20">
        <v>-0.75786459178922805</v>
      </c>
      <c r="G20">
        <v>-0.91499791821623899</v>
      </c>
      <c r="H20">
        <v>-0.123049473613438</v>
      </c>
      <c r="I20">
        <v>3.2925677344465297E-2</v>
      </c>
      <c r="J20">
        <v>0.19353178311424599</v>
      </c>
      <c r="K20">
        <v>0.13373426525715201</v>
      </c>
      <c r="L20">
        <v>-0.61654540247378997</v>
      </c>
      <c r="M20">
        <v>-0.15427287894206501</v>
      </c>
      <c r="N20">
        <v>0.15090970413862501</v>
      </c>
      <c r="O20">
        <v>0.38616173176357699</v>
      </c>
      <c r="P20">
        <v>-1.36114550274177</v>
      </c>
      <c r="Q20">
        <v>-6.2176840978317098E-2</v>
      </c>
      <c r="R20">
        <v>0.97748543597146897</v>
      </c>
      <c r="S20">
        <v>1.8428588344133101E-3</v>
      </c>
      <c r="T20">
        <v>-1.3557818115023601</v>
      </c>
      <c r="U20">
        <v>-0.40550937018224598</v>
      </c>
      <c r="V20">
        <v>-0.86104356588481701</v>
      </c>
      <c r="W20">
        <v>-0.44931790992549397</v>
      </c>
      <c r="X20">
        <v>-0.46265281002480002</v>
      </c>
      <c r="Y20">
        <v>0.23108247582512001</v>
      </c>
      <c r="Z20">
        <v>0.51271111872110098</v>
      </c>
      <c r="AA20">
        <v>0.54874811776947696</v>
      </c>
      <c r="AB20">
        <v>-6.4251261969950096E-2</v>
      </c>
      <c r="AC20">
        <v>-0.115545430416843</v>
      </c>
      <c r="AD20">
        <v>0.597338170538668</v>
      </c>
      <c r="AE20">
        <v>0.11552335358219699</v>
      </c>
      <c r="AF20">
        <v>0.74941010787311702</v>
      </c>
      <c r="AG20">
        <v>0.27466790397116497</v>
      </c>
      <c r="AH20">
        <v>1.1751306769799901</v>
      </c>
    </row>
    <row r="21" spans="3:34" x14ac:dyDescent="0.25">
      <c r="C21">
        <v>0.23748048292544399</v>
      </c>
      <c r="D21">
        <v>5.6556205773439103E-2</v>
      </c>
      <c r="E21">
        <v>0.40136837145802101</v>
      </c>
      <c r="F21">
        <v>0.11540469332900199</v>
      </c>
      <c r="G21">
        <v>-0.67823592553506895</v>
      </c>
      <c r="H21">
        <v>0.36463214776608599</v>
      </c>
      <c r="I21">
        <v>-0.71954911683815803</v>
      </c>
      <c r="J21">
        <v>-0.48620438916566699</v>
      </c>
      <c r="K21">
        <v>3.60669229401131E-2</v>
      </c>
      <c r="L21">
        <v>-0.32060045476368998</v>
      </c>
      <c r="M21">
        <v>-0.21551055841595701</v>
      </c>
      <c r="N21">
        <v>-0.44683699341310601</v>
      </c>
      <c r="O21">
        <v>-0.92194077919675699</v>
      </c>
      <c r="P21">
        <v>-1.0176887965258301</v>
      </c>
      <c r="Q21">
        <v>1.5852653043085201</v>
      </c>
      <c r="R21">
        <v>0.53959109773307701</v>
      </c>
      <c r="S21">
        <v>-5.7042257870727003E-2</v>
      </c>
      <c r="T21">
        <v>-1.3193296247909401</v>
      </c>
      <c r="U21">
        <v>-1.3633903811620001</v>
      </c>
      <c r="V21">
        <v>0.45707266986238299</v>
      </c>
      <c r="W21">
        <v>-0.85548655463124801</v>
      </c>
      <c r="X21">
        <v>0.68671691454551398</v>
      </c>
      <c r="Y21">
        <v>1.09415739380171</v>
      </c>
      <c r="Z21">
        <v>0.153711021250792</v>
      </c>
      <c r="AA21">
        <v>-1.4218045888777799</v>
      </c>
      <c r="AB21">
        <v>0.96522293494928402</v>
      </c>
      <c r="AC21">
        <v>0.90684737952208805</v>
      </c>
      <c r="AD21">
        <v>0.24585871730377201</v>
      </c>
      <c r="AE21">
        <v>-0.62800879744786697</v>
      </c>
      <c r="AF21">
        <v>0.746075810550763</v>
      </c>
      <c r="AG21">
        <v>-0.59742975294920997</v>
      </c>
      <c r="AH21">
        <v>-0.746022128676324</v>
      </c>
    </row>
    <row r="22" spans="3:34" x14ac:dyDescent="0.25">
      <c r="C22">
        <v>0.73433470469267403</v>
      </c>
      <c r="D22">
        <v>0.46188521806642302</v>
      </c>
      <c r="E22">
        <v>-0.348516918990942</v>
      </c>
      <c r="F22">
        <v>-0.25649479348738802</v>
      </c>
      <c r="G22">
        <v>0.76775876187888903</v>
      </c>
      <c r="H22">
        <v>-0.16572127685768301</v>
      </c>
      <c r="I22">
        <v>-0.27102268715562</v>
      </c>
      <c r="J22">
        <v>0.31539865323692301</v>
      </c>
      <c r="K22">
        <v>-1.7017860162373699E-4</v>
      </c>
      <c r="L22">
        <v>0.83971354131009601</v>
      </c>
      <c r="M22">
        <v>0.422731573234428</v>
      </c>
      <c r="N22">
        <v>1.0751496338931501</v>
      </c>
      <c r="O22">
        <v>-0.17742331972931799</v>
      </c>
      <c r="P22">
        <v>-1.0392049779994099</v>
      </c>
      <c r="Q22">
        <v>1.44342638556308</v>
      </c>
      <c r="R22">
        <v>-0.44164796693509201</v>
      </c>
      <c r="S22">
        <v>0.68093130122720302</v>
      </c>
      <c r="T22">
        <v>0.17336777836317099</v>
      </c>
      <c r="U22">
        <v>0.46979526395382598</v>
      </c>
      <c r="V22">
        <v>-0.648032272304084</v>
      </c>
      <c r="W22">
        <v>-0.789459124390823</v>
      </c>
      <c r="X22">
        <v>9.5433334310125201E-3</v>
      </c>
      <c r="Y22">
        <v>-0.68508717116151396</v>
      </c>
      <c r="Z22">
        <v>-0.142592842399271</v>
      </c>
      <c r="AA22">
        <v>-0.79774407839695605</v>
      </c>
      <c r="AB22">
        <v>0.64214528346008404</v>
      </c>
      <c r="AC22">
        <v>1.9284190595195201</v>
      </c>
      <c r="AD22">
        <v>0.64612772125999396</v>
      </c>
      <c r="AE22">
        <v>-0.51347335514010295</v>
      </c>
      <c r="AF22">
        <v>0.41222356837115398</v>
      </c>
      <c r="AG22">
        <v>0.521837993572002</v>
      </c>
      <c r="AH22">
        <v>1.0665466142532201</v>
      </c>
    </row>
    <row r="23" spans="3:34" x14ac:dyDescent="0.25">
      <c r="C23">
        <v>0.65105341427049701</v>
      </c>
      <c r="D23">
        <v>0.84921076105594395</v>
      </c>
      <c r="E23" s="2">
        <v>4.4465749038357898E-5</v>
      </c>
      <c r="F23">
        <v>0.41720258077378197</v>
      </c>
      <c r="G23">
        <v>0.28551197319743299</v>
      </c>
      <c r="H23">
        <v>-0.465632237833147</v>
      </c>
      <c r="I23">
        <v>0.61713126991010303</v>
      </c>
      <c r="J23">
        <v>-0.57444274712469201</v>
      </c>
      <c r="K23">
        <v>1.2794263119685201</v>
      </c>
      <c r="L23">
        <v>-0.20516371749625001</v>
      </c>
      <c r="M23">
        <v>0.98813181261734495</v>
      </c>
      <c r="N23">
        <v>0.56282584935718105</v>
      </c>
      <c r="O23">
        <v>0.12092047358883599</v>
      </c>
      <c r="P23">
        <v>0.53871880963544205</v>
      </c>
      <c r="Q23">
        <v>-1.21608248038265</v>
      </c>
      <c r="R23">
        <v>5.7660174247059201E-2</v>
      </c>
      <c r="S23">
        <v>3.7880429075099198E-2</v>
      </c>
      <c r="T23">
        <v>1.57227618308009</v>
      </c>
      <c r="U23">
        <v>-1.1331670593691201</v>
      </c>
      <c r="V23">
        <v>-0.885172844987406</v>
      </c>
      <c r="W23">
        <v>0.44539324139911002</v>
      </c>
      <c r="X23">
        <v>-0.64808787824348901</v>
      </c>
      <c r="Y23">
        <v>-0.13324750325775001</v>
      </c>
      <c r="Z23">
        <v>-0.96568856141996795</v>
      </c>
      <c r="AA23">
        <v>0.24663854234322499</v>
      </c>
      <c r="AB23">
        <v>-0.43125606176375098</v>
      </c>
      <c r="AC23">
        <v>0.66604100143852796</v>
      </c>
      <c r="AD23">
        <v>0.43011506151869799</v>
      </c>
      <c r="AE23">
        <v>0.28821460666080601</v>
      </c>
      <c r="AF23">
        <v>-0.69760852376783</v>
      </c>
      <c r="AG23">
        <v>-0.76350585230705204</v>
      </c>
      <c r="AH23">
        <v>-0.23632120745204899</v>
      </c>
    </row>
    <row r="24" spans="3:34" x14ac:dyDescent="0.25">
      <c r="C24">
        <v>0.50973783737245904</v>
      </c>
      <c r="D24">
        <v>0.73875057838831604</v>
      </c>
      <c r="E24">
        <v>0.79400288135811803</v>
      </c>
      <c r="F24">
        <v>1.0128752586188901</v>
      </c>
      <c r="G24">
        <v>0.41470931429560998</v>
      </c>
      <c r="H24">
        <v>0.88405078083170197</v>
      </c>
      <c r="I24">
        <v>0.68557185404387599</v>
      </c>
      <c r="J24">
        <v>1.5641594305058399</v>
      </c>
      <c r="K24">
        <v>-0.58359499517528202</v>
      </c>
      <c r="L24">
        <v>0.585870597631032</v>
      </c>
      <c r="M24">
        <v>0.48622059605065299</v>
      </c>
      <c r="N24">
        <v>-1.0278006121605401</v>
      </c>
      <c r="O24">
        <v>-0.28529459021060299</v>
      </c>
      <c r="P24">
        <v>-0.17226180567982</v>
      </c>
      <c r="Q24">
        <v>-0.25237111679475499</v>
      </c>
      <c r="R24">
        <v>0.97303487109518705</v>
      </c>
      <c r="S24">
        <v>-0.30751961406752698</v>
      </c>
      <c r="T24">
        <v>0.19330606877063999</v>
      </c>
      <c r="U24">
        <v>-0.95784702784265996</v>
      </c>
      <c r="V24">
        <v>0.420677424000371</v>
      </c>
      <c r="W24">
        <v>-0.19270185029291201</v>
      </c>
      <c r="X24">
        <v>1.2089323753851799</v>
      </c>
      <c r="Y24">
        <v>-0.72832080589549997</v>
      </c>
      <c r="Z24">
        <v>-0.21845187805917601</v>
      </c>
      <c r="AA24">
        <v>-0.24953690976117399</v>
      </c>
      <c r="AB24">
        <v>0.98743022862557395</v>
      </c>
      <c r="AC24">
        <v>-0.17579667165854099</v>
      </c>
      <c r="AD24">
        <v>-0.42960130207279501</v>
      </c>
      <c r="AE24">
        <v>1.1904399618589201</v>
      </c>
      <c r="AF24">
        <v>1.1912075068189401</v>
      </c>
      <c r="AG24">
        <v>-0.72582663860270902</v>
      </c>
      <c r="AH24">
        <v>-4.5948324600565402E-2</v>
      </c>
    </row>
    <row r="25" spans="3:34" x14ac:dyDescent="0.25">
      <c r="C25">
        <v>-0.73759647504544401</v>
      </c>
      <c r="D25">
        <v>-0.70937563712543705</v>
      </c>
      <c r="E25">
        <v>1.0181317597888599</v>
      </c>
      <c r="F25">
        <v>-0.70193960623862495</v>
      </c>
      <c r="G25">
        <v>1.2835603436781799</v>
      </c>
      <c r="H25">
        <v>-0.19216596583571799</v>
      </c>
      <c r="I25">
        <v>0.27142057977650003</v>
      </c>
      <c r="J25">
        <v>-8.7473331375670899E-2</v>
      </c>
      <c r="K25">
        <v>0.80996992441922999</v>
      </c>
      <c r="L25">
        <v>-0.205929087747171</v>
      </c>
      <c r="M25">
        <v>0.22640711616404199</v>
      </c>
      <c r="N25">
        <v>6.9576069430933904E-2</v>
      </c>
      <c r="O25">
        <v>7.4005400330134904E-2</v>
      </c>
      <c r="P25">
        <v>0.190690157832656</v>
      </c>
      <c r="Q25">
        <v>1.08419303346901</v>
      </c>
      <c r="R25">
        <v>-1.10398162462619</v>
      </c>
      <c r="S25">
        <v>-1.22845467018932</v>
      </c>
      <c r="T25">
        <v>0.79958559627358505</v>
      </c>
      <c r="U25">
        <v>-2.1340006627808799</v>
      </c>
      <c r="V25">
        <v>-0.871728781274825</v>
      </c>
      <c r="W25">
        <v>-0.18302834541080701</v>
      </c>
      <c r="X25">
        <v>-0.82597213110199896</v>
      </c>
      <c r="Y25">
        <v>0.64211408094311995</v>
      </c>
      <c r="Z25">
        <v>-0.32025070228943497</v>
      </c>
      <c r="AA25">
        <v>0.66805652488034495</v>
      </c>
      <c r="AB25">
        <v>0.102387911671183</v>
      </c>
      <c r="AC25">
        <v>6.8220855939601199E-2</v>
      </c>
      <c r="AD25">
        <v>0.12703744020837399</v>
      </c>
      <c r="AE25">
        <v>1.2063099018099701</v>
      </c>
      <c r="AF25">
        <v>-0.96650257220629898</v>
      </c>
      <c r="AG25">
        <v>0.20420774433408101</v>
      </c>
      <c r="AH25">
        <v>5.7333305853286699E-2</v>
      </c>
    </row>
    <row r="26" spans="3:34" x14ac:dyDescent="0.25">
      <c r="C26">
        <v>-6.3771405543142395E-2</v>
      </c>
      <c r="D26">
        <v>1.3070740875733999</v>
      </c>
      <c r="E26">
        <v>-0.77577658537288396</v>
      </c>
      <c r="F26">
        <v>0.32148630848749998</v>
      </c>
      <c r="G26">
        <v>9.1090505726883805E-2</v>
      </c>
      <c r="H26">
        <v>0.67030328452267296</v>
      </c>
      <c r="I26">
        <v>-1.30924756509936</v>
      </c>
      <c r="J26">
        <v>-0.33752717321496201</v>
      </c>
      <c r="K26">
        <v>2.2325615022572898E-2</v>
      </c>
      <c r="L26">
        <v>-1.1146565460047799</v>
      </c>
      <c r="M26">
        <v>-0.21345427155338101</v>
      </c>
      <c r="N26">
        <v>-0.41985948942307399</v>
      </c>
      <c r="O26">
        <v>-0.22548276668971901</v>
      </c>
      <c r="P26">
        <v>-1.10232822144619</v>
      </c>
      <c r="Q26">
        <v>-2.7042660053451899E-2</v>
      </c>
      <c r="R26">
        <v>0.22964753643694599</v>
      </c>
      <c r="S26">
        <v>-0.89356772796176098</v>
      </c>
      <c r="T26">
        <v>0.59302880157137305</v>
      </c>
      <c r="U26">
        <v>0.58777390087761505</v>
      </c>
      <c r="V26">
        <v>0.17279173486081301</v>
      </c>
      <c r="W26">
        <v>1.2229823174579399</v>
      </c>
      <c r="X26">
        <v>-1.2593828170929799</v>
      </c>
      <c r="Y26">
        <v>-0.22442286876074899</v>
      </c>
      <c r="Z26">
        <v>0.46897382557049799</v>
      </c>
      <c r="AA26">
        <v>-0.710444220914211</v>
      </c>
      <c r="AB26">
        <v>-0.45297739226905998</v>
      </c>
      <c r="AC26">
        <v>-0.30683551116112201</v>
      </c>
      <c r="AD26">
        <v>-1.3494492417503099</v>
      </c>
      <c r="AE26">
        <v>-1.36200553584984</v>
      </c>
      <c r="AF26">
        <v>-0.30632880361023201</v>
      </c>
      <c r="AG26">
        <v>6.4213299676458099E-2</v>
      </c>
      <c r="AH26">
        <v>-0.316935721353656</v>
      </c>
    </row>
    <row r="27" spans="3:34" x14ac:dyDescent="0.25">
      <c r="C27">
        <v>0.44089392054284998</v>
      </c>
      <c r="D27">
        <v>-0.47147999884752201</v>
      </c>
      <c r="E27">
        <v>-8.2957456618723793E-2</v>
      </c>
      <c r="F27">
        <v>6.0031993001131802E-2</v>
      </c>
      <c r="G27">
        <v>-1.4148706326743801</v>
      </c>
      <c r="H27">
        <v>-0.84964708448464099</v>
      </c>
      <c r="I27">
        <v>-3.81814587717271E-2</v>
      </c>
      <c r="J27">
        <v>-0.11756462808037001</v>
      </c>
      <c r="K27">
        <v>-0.59057968861875298</v>
      </c>
      <c r="L27">
        <v>-0.60020333529016801</v>
      </c>
      <c r="M27">
        <v>0.35238573495342901</v>
      </c>
      <c r="N27">
        <v>0.62810963794177699</v>
      </c>
      <c r="O27">
        <v>1.1443419713553</v>
      </c>
      <c r="P27">
        <v>-0.378717911457149</v>
      </c>
      <c r="Q27">
        <v>1.1295417360061999</v>
      </c>
      <c r="R27">
        <v>-0.110867496341316</v>
      </c>
      <c r="S27">
        <v>0.28730350413799899</v>
      </c>
      <c r="T27">
        <v>-0.46288290205599503</v>
      </c>
      <c r="U27">
        <v>0.177552454260158</v>
      </c>
      <c r="V27">
        <v>1.9602310551620301E-3</v>
      </c>
      <c r="W27">
        <v>-4.1289496127718997E-2</v>
      </c>
      <c r="X27">
        <v>-1.5932052332940401</v>
      </c>
      <c r="Y27">
        <v>0.12657491860002201</v>
      </c>
      <c r="Z27">
        <v>0.92534081949601399</v>
      </c>
      <c r="AA27">
        <v>0.51187653106799103</v>
      </c>
      <c r="AB27">
        <v>0.120068329194638</v>
      </c>
      <c r="AC27">
        <v>1.5405508230282401</v>
      </c>
      <c r="AD27">
        <v>0.35563670938435599</v>
      </c>
      <c r="AE27">
        <v>-0.58972565206416905</v>
      </c>
      <c r="AF27">
        <v>1.64406462756135</v>
      </c>
      <c r="AG27">
        <v>0.185702629149258</v>
      </c>
      <c r="AH27">
        <v>-1.8058142123744001</v>
      </c>
    </row>
    <row r="28" spans="3:34" x14ac:dyDescent="0.25">
      <c r="C28">
        <v>-0.67424283230059101</v>
      </c>
      <c r="D28">
        <v>7.4609532296532305E-2</v>
      </c>
      <c r="E28">
        <v>0.849587666875114</v>
      </c>
      <c r="F28">
        <v>0.63326049621653802</v>
      </c>
      <c r="G28">
        <v>0.23601611971071901</v>
      </c>
      <c r="H28">
        <v>-0.32959385256731999</v>
      </c>
      <c r="I28">
        <v>0.752908360284398</v>
      </c>
      <c r="J28">
        <v>0.60992441776546302</v>
      </c>
      <c r="K28">
        <v>-4.8623242518707699E-2</v>
      </c>
      <c r="L28">
        <v>-0.76969977584617699</v>
      </c>
      <c r="M28">
        <v>-0.38858128117129398</v>
      </c>
      <c r="N28">
        <v>3.7526450679494797E-2</v>
      </c>
      <c r="O28">
        <v>0.50500760315873805</v>
      </c>
      <c r="P28">
        <v>0.39771360432273301</v>
      </c>
      <c r="Q28">
        <v>-0.2358804937142</v>
      </c>
      <c r="R28">
        <v>0.62068692034136796</v>
      </c>
      <c r="S28">
        <v>-1.0321312188029199</v>
      </c>
      <c r="T28">
        <v>0.67455227687013497</v>
      </c>
      <c r="U28">
        <v>0.32689084466534601</v>
      </c>
      <c r="V28">
        <v>-0.93918607582633196</v>
      </c>
      <c r="W28">
        <v>-0.379761444026678</v>
      </c>
      <c r="X28">
        <v>0.46041558847313702</v>
      </c>
      <c r="Y28">
        <v>0.246093091587366</v>
      </c>
      <c r="Z28">
        <v>0.354289000774209</v>
      </c>
      <c r="AA28">
        <v>-0.472936166633872</v>
      </c>
      <c r="AB28">
        <v>-0.11114833827295401</v>
      </c>
      <c r="AC28">
        <v>-2.0921731327234601</v>
      </c>
      <c r="AD28">
        <v>0.68511516171055198</v>
      </c>
      <c r="AE28">
        <v>1.00347822570153</v>
      </c>
      <c r="AF28">
        <v>0.37061034846222102</v>
      </c>
      <c r="AG28">
        <v>4.9027187007673403E-2</v>
      </c>
      <c r="AH28">
        <v>-0.22127671763655199</v>
      </c>
    </row>
    <row r="29" spans="3:34" x14ac:dyDescent="0.25">
      <c r="C29">
        <v>-0.38383793580862902</v>
      </c>
      <c r="D29">
        <v>-0.298579997465374</v>
      </c>
      <c r="E29">
        <v>-0.33214897174234398</v>
      </c>
      <c r="F29">
        <v>-0.16247768021733</v>
      </c>
      <c r="G29">
        <v>0.82825194052960005</v>
      </c>
      <c r="H29">
        <v>-0.19046019803487099</v>
      </c>
      <c r="I29">
        <v>0.57501572538099399</v>
      </c>
      <c r="J29">
        <v>6.8830117170902094E-2</v>
      </c>
      <c r="K29">
        <v>0.52804732388463305</v>
      </c>
      <c r="L29">
        <v>-0.342445146901659</v>
      </c>
      <c r="M29">
        <v>-0.19746416741233999</v>
      </c>
      <c r="N29">
        <v>-0.39387518311587399</v>
      </c>
      <c r="O29">
        <v>2.0971835150954301</v>
      </c>
      <c r="P29">
        <v>-0.12609561113293299</v>
      </c>
      <c r="Q29">
        <v>0.42778964932297198</v>
      </c>
      <c r="R29">
        <v>0.53044787232971702</v>
      </c>
      <c r="S29">
        <v>0.74137131622140195</v>
      </c>
      <c r="T29">
        <v>0.24957437467723001</v>
      </c>
      <c r="U29">
        <v>0.59735830973480997</v>
      </c>
      <c r="V29">
        <v>0.83417133254839304</v>
      </c>
      <c r="W29">
        <v>0.52841149034928603</v>
      </c>
      <c r="X29">
        <v>-0.37676956280114998</v>
      </c>
      <c r="Y29">
        <v>-0.74548784520587297</v>
      </c>
      <c r="Z29">
        <v>-0.797820474373095</v>
      </c>
      <c r="AA29">
        <v>-0.78703826870963001</v>
      </c>
      <c r="AB29">
        <v>7.1375071793771006E-2</v>
      </c>
      <c r="AC29">
        <v>5.7196622455932801E-2</v>
      </c>
      <c r="AD29">
        <v>-0.61923966017113596</v>
      </c>
      <c r="AE29">
        <v>-0.75243919541658799</v>
      </c>
      <c r="AF29">
        <v>0.68641218146689897</v>
      </c>
      <c r="AG29">
        <v>-0.37380762914601401</v>
      </c>
      <c r="AH29">
        <v>2.9262307434568299E-2</v>
      </c>
    </row>
    <row r="30" spans="3:34" x14ac:dyDescent="0.25">
      <c r="C30">
        <v>0.41082656335635198</v>
      </c>
      <c r="D30">
        <v>-8.6514636268700401E-2</v>
      </c>
      <c r="E30">
        <v>-3.7101528605729697E-2</v>
      </c>
      <c r="F30">
        <v>0.59157901657847201</v>
      </c>
      <c r="G30">
        <v>1.45631416434964</v>
      </c>
      <c r="H30">
        <v>-0.27645429129869797</v>
      </c>
      <c r="I30">
        <v>-0.13492762280124501</v>
      </c>
      <c r="J30">
        <v>-1.1494846199066699</v>
      </c>
      <c r="K30">
        <v>-0.30088718261234199</v>
      </c>
      <c r="L30">
        <v>-0.23780793647971499</v>
      </c>
      <c r="M30">
        <v>0.77535209128651605</v>
      </c>
      <c r="N30">
        <v>0.30999351712981399</v>
      </c>
      <c r="O30">
        <v>-0.56220476575337497</v>
      </c>
      <c r="P30">
        <v>-8.1413436602495004E-2</v>
      </c>
      <c r="Q30">
        <v>0.15856250089552801</v>
      </c>
      <c r="R30">
        <v>0.21287690335655701</v>
      </c>
      <c r="S30">
        <v>-0.95207016484189999</v>
      </c>
      <c r="T30">
        <v>0.14608776082088601</v>
      </c>
      <c r="U30">
        <v>-2.9678349464512699E-2</v>
      </c>
      <c r="V30">
        <v>-0.41917643481949302</v>
      </c>
      <c r="W30">
        <v>-0.344543319590359</v>
      </c>
      <c r="X30">
        <v>-0.194849889934506</v>
      </c>
      <c r="Y30">
        <v>-7.4065396413634493E-2</v>
      </c>
      <c r="Z30">
        <v>1.1815735259914899</v>
      </c>
      <c r="AA30">
        <v>-0.24239987402730501</v>
      </c>
      <c r="AB30">
        <v>-0.68829360716559296</v>
      </c>
      <c r="AC30">
        <v>7.7879188509836106E-2</v>
      </c>
      <c r="AD30">
        <v>-1.5103974360942301</v>
      </c>
      <c r="AE30">
        <v>-1.1409715727607701</v>
      </c>
      <c r="AF30">
        <v>0.26656044545354302</v>
      </c>
      <c r="AG30">
        <v>-9.2066833456386096E-2</v>
      </c>
      <c r="AH30">
        <v>-1.22875929602998</v>
      </c>
    </row>
    <row r="31" spans="3:34" x14ac:dyDescent="0.25">
      <c r="C31">
        <v>0.54318439468616198</v>
      </c>
      <c r="D31">
        <v>0.133072570868083</v>
      </c>
      <c r="E31">
        <v>-6.0887054493098502E-2</v>
      </c>
      <c r="F31">
        <v>-1.2339408331005099</v>
      </c>
      <c r="G31">
        <v>-0.97358817287122001</v>
      </c>
      <c r="H31">
        <v>0.95367987401318699</v>
      </c>
      <c r="I31">
        <v>-1.90913867636309</v>
      </c>
      <c r="J31">
        <v>-3.2673762643769299E-3</v>
      </c>
      <c r="K31">
        <v>-0.54594458413895997</v>
      </c>
      <c r="L31">
        <v>-0.108440404435313</v>
      </c>
      <c r="M31">
        <v>0.31255045202444498</v>
      </c>
      <c r="N31">
        <v>0.107910263840447</v>
      </c>
      <c r="O31">
        <v>0.57584366063735204</v>
      </c>
      <c r="P31">
        <v>-5.0955155588697003E-2</v>
      </c>
      <c r="Q31">
        <v>2.2832969371765701</v>
      </c>
      <c r="R31">
        <v>1.0555768640235099</v>
      </c>
      <c r="S31">
        <v>-0.13687505428011701</v>
      </c>
      <c r="T31">
        <v>0.70789395671637401</v>
      </c>
      <c r="U31">
        <v>-0.78176022003694901</v>
      </c>
      <c r="V31">
        <v>0.84851280475847701</v>
      </c>
      <c r="W31">
        <v>0.97079240222793695</v>
      </c>
      <c r="X31">
        <v>0.20479719636052901</v>
      </c>
      <c r="Y31">
        <v>-0.161462612981425</v>
      </c>
      <c r="Z31">
        <v>0.71442748063928896</v>
      </c>
      <c r="AA31">
        <v>3.51992969754924E-2</v>
      </c>
      <c r="AB31">
        <v>-0.579704011519665</v>
      </c>
      <c r="AC31">
        <v>0.15093075896859601</v>
      </c>
      <c r="AD31">
        <v>-1.07680170951667</v>
      </c>
      <c r="AE31">
        <v>0.42413048824883698</v>
      </c>
      <c r="AF31">
        <v>-0.70423125830511002</v>
      </c>
      <c r="AG31">
        <v>1.1456252347326801</v>
      </c>
      <c r="AH31">
        <v>0.38886606261614698</v>
      </c>
    </row>
    <row r="32" spans="3:34" x14ac:dyDescent="0.25">
      <c r="C32">
        <v>0.32793320675128501</v>
      </c>
      <c r="D32">
        <v>8.4259521452368605E-2</v>
      </c>
      <c r="E32">
        <v>-0.62768385307865204</v>
      </c>
      <c r="F32">
        <v>1.1946278597968001</v>
      </c>
      <c r="G32">
        <v>-0.81377777462120604</v>
      </c>
      <c r="H32">
        <v>-1.6097074659793799E-2</v>
      </c>
      <c r="I32">
        <v>4.3109923722420403E-2</v>
      </c>
      <c r="J32">
        <v>0.53757239209779895</v>
      </c>
      <c r="K32">
        <v>0.108020535803342</v>
      </c>
      <c r="L32">
        <v>-0.17200176483010801</v>
      </c>
      <c r="M32">
        <v>0.170424255882315</v>
      </c>
      <c r="N32">
        <v>-0.116402208357648</v>
      </c>
      <c r="O32">
        <v>1.4835318129814901</v>
      </c>
      <c r="P32">
        <v>0.85624253588288202</v>
      </c>
      <c r="Q32">
        <v>0.65085825172541301</v>
      </c>
      <c r="R32">
        <v>-1.07868701075803</v>
      </c>
      <c r="S32">
        <v>-1.65177111564129E-3</v>
      </c>
      <c r="T32">
        <v>0.52852837190023005</v>
      </c>
      <c r="U32">
        <v>0.39864958683103002</v>
      </c>
      <c r="V32">
        <v>-0.33589953614573798</v>
      </c>
      <c r="W32">
        <v>-0.26705468727967402</v>
      </c>
      <c r="X32">
        <v>-0.32985404340769398</v>
      </c>
      <c r="Y32">
        <v>0.47754849790456799</v>
      </c>
      <c r="Z32">
        <v>0.15805336748389201</v>
      </c>
      <c r="AA32">
        <v>-0.86810224013510895</v>
      </c>
      <c r="AB32">
        <v>0.96372924520565695</v>
      </c>
      <c r="AC32">
        <v>-1.10154481195772</v>
      </c>
      <c r="AD32">
        <v>-0.78709343305845803</v>
      </c>
      <c r="AE32">
        <v>1.2253910947361299</v>
      </c>
      <c r="AF32">
        <v>-0.42248421945936498</v>
      </c>
      <c r="AG32">
        <v>-1.26537630521956E-2</v>
      </c>
      <c r="AH32">
        <v>-0.42233627825706699</v>
      </c>
    </row>
    <row r="33" spans="1:34" x14ac:dyDescent="0.25">
      <c r="C33">
        <v>-0.626338426512696</v>
      </c>
      <c r="D33">
        <v>-1.7743112875609E-2</v>
      </c>
      <c r="E33">
        <v>-0.31443907533919002</v>
      </c>
      <c r="F33">
        <v>0.61149037283128105</v>
      </c>
      <c r="G33">
        <v>-0.49909109454142903</v>
      </c>
      <c r="H33">
        <v>0.172693755456306</v>
      </c>
      <c r="I33">
        <v>0.40570371600793098</v>
      </c>
      <c r="J33">
        <v>2.7570738896842899E-2</v>
      </c>
      <c r="K33">
        <v>0.699043533085556</v>
      </c>
      <c r="L33">
        <v>1.3379888949904699</v>
      </c>
      <c r="M33">
        <v>-0.18074190642508101</v>
      </c>
      <c r="N33">
        <v>1.4282783557007701</v>
      </c>
      <c r="O33">
        <v>0.21282503800028299</v>
      </c>
      <c r="P33">
        <v>-0.43479776828606198</v>
      </c>
      <c r="Q33">
        <v>-0.85315195760908302</v>
      </c>
      <c r="R33">
        <v>0.64397456135112197</v>
      </c>
      <c r="S33">
        <v>-9.0719918183074198E-3</v>
      </c>
      <c r="T33">
        <v>-0.44305531596778502</v>
      </c>
      <c r="U33">
        <v>0.92161805719963796</v>
      </c>
      <c r="V33">
        <v>-0.40662677225768701</v>
      </c>
      <c r="W33">
        <v>-0.43568569168893501</v>
      </c>
      <c r="X33">
        <v>-1.13707025425941</v>
      </c>
      <c r="Y33">
        <v>-0.87203568564063705</v>
      </c>
      <c r="Z33">
        <v>-1.5602202184421601</v>
      </c>
      <c r="AA33">
        <v>-0.540233760412693</v>
      </c>
      <c r="AB33">
        <v>0.67979190421428803</v>
      </c>
      <c r="AC33">
        <v>0.152884650529689</v>
      </c>
      <c r="AD33">
        <v>0.87750812787673105</v>
      </c>
      <c r="AE33">
        <v>1.36790129435018</v>
      </c>
      <c r="AF33">
        <v>0.116850401860703</v>
      </c>
      <c r="AG33">
        <v>-0.93231279491962005</v>
      </c>
      <c r="AH33">
        <v>1.0237080484557</v>
      </c>
    </row>
    <row r="34" spans="1:34" x14ac:dyDescent="0.25">
      <c r="C34">
        <v>-0.77766253125333396</v>
      </c>
      <c r="D34">
        <v>7.6418958789140096E-2</v>
      </c>
      <c r="E34">
        <v>-2.0820673674511202E-2</v>
      </c>
      <c r="F34">
        <v>-0.10661472418122001</v>
      </c>
      <c r="G34">
        <v>-0.74532999125567201</v>
      </c>
      <c r="H34">
        <v>-0.66635742502892803</v>
      </c>
      <c r="I34">
        <v>3.2388021826236103E-2</v>
      </c>
      <c r="J34">
        <v>0.51977449599688896</v>
      </c>
      <c r="K34">
        <v>-5.19428865813652E-2</v>
      </c>
      <c r="L34">
        <v>-0.98004882300780005</v>
      </c>
      <c r="M34">
        <v>0.65833967814774697</v>
      </c>
      <c r="N34">
        <v>-0.37433235007938598</v>
      </c>
      <c r="O34">
        <v>-0.76584977732910198</v>
      </c>
      <c r="P34">
        <v>0.47809360361396802</v>
      </c>
      <c r="Q34">
        <v>-0.42700846974620699</v>
      </c>
      <c r="R34">
        <v>-1.1168978079994001</v>
      </c>
      <c r="S34">
        <v>0.107442981758304</v>
      </c>
      <c r="T34">
        <v>0.27946534841139298</v>
      </c>
      <c r="U34">
        <v>-1.06081639839264</v>
      </c>
      <c r="V34">
        <v>-2.2080133750167701E-2</v>
      </c>
      <c r="W34">
        <v>-0.82598914488879205</v>
      </c>
      <c r="X34">
        <v>-1.3787053440289401</v>
      </c>
      <c r="Y34">
        <v>-0.84850094522442998</v>
      </c>
      <c r="Z34">
        <v>-0.674993964102093</v>
      </c>
      <c r="AA34">
        <v>-0.88118378636303596</v>
      </c>
      <c r="AB34">
        <v>-0.62488756854954597</v>
      </c>
      <c r="AC34">
        <v>0.13269835760274701</v>
      </c>
      <c r="AD34">
        <v>2.46209989469161E-3</v>
      </c>
      <c r="AE34">
        <v>0.37676104221253798</v>
      </c>
      <c r="AF34">
        <v>-2.0707460715222501</v>
      </c>
      <c r="AG34">
        <v>-0.59719421666702099</v>
      </c>
      <c r="AH34">
        <v>0.187290039716351</v>
      </c>
    </row>
    <row r="36" spans="1:34" x14ac:dyDescent="0.25">
      <c r="A36" s="1">
        <v>2</v>
      </c>
      <c r="C36">
        <v>-0.55775367226635097</v>
      </c>
      <c r="D36">
        <v>0.42456824435061502</v>
      </c>
      <c r="E36">
        <v>0.56022963626710998</v>
      </c>
      <c r="F36">
        <v>-0.40702337047363502</v>
      </c>
      <c r="G36">
        <v>-0.52786684529038896</v>
      </c>
      <c r="H36">
        <v>0.37064276283761199</v>
      </c>
      <c r="I36">
        <v>-0.729039612893849</v>
      </c>
      <c r="J36">
        <v>-0.11798889824637999</v>
      </c>
      <c r="K36">
        <v>-0.79702786133116699</v>
      </c>
      <c r="L36">
        <v>-1.06651265145507</v>
      </c>
      <c r="M36">
        <v>0.45435128808568298</v>
      </c>
      <c r="N36">
        <v>-0.68124210364724103</v>
      </c>
      <c r="O36">
        <v>-0.74945037048858598</v>
      </c>
      <c r="P36">
        <v>0.88797350524855101</v>
      </c>
      <c r="Q36">
        <v>-0.35269144487929899</v>
      </c>
      <c r="R36">
        <v>-7.6713419941694103E-2</v>
      </c>
      <c r="S36">
        <v>-0.55755862258510003</v>
      </c>
      <c r="T36">
        <v>0.30989028741286501</v>
      </c>
      <c r="U36">
        <v>-0.57834289428698904</v>
      </c>
      <c r="V36">
        <v>0.64633020770984395</v>
      </c>
      <c r="W36">
        <v>0.34615063491067199</v>
      </c>
      <c r="X36">
        <v>0.105434439982283</v>
      </c>
      <c r="Y36">
        <v>-0.78939838957890096</v>
      </c>
      <c r="Z36">
        <v>1.4667887093493801</v>
      </c>
      <c r="AA36">
        <v>1.18494535612284</v>
      </c>
      <c r="AB36">
        <v>-0.34317050257425502</v>
      </c>
      <c r="AC36">
        <v>-0.94462237165344598</v>
      </c>
      <c r="AD36">
        <v>-1.37864331241541</v>
      </c>
      <c r="AE36">
        <v>1.6571764553622299</v>
      </c>
      <c r="AF36">
        <v>0.17718545051267401</v>
      </c>
      <c r="AG36">
        <v>-0.55229366985382</v>
      </c>
      <c r="AH36">
        <v>-1.9573271565899599</v>
      </c>
    </row>
    <row r="37" spans="1:34" x14ac:dyDescent="0.25">
      <c r="C37">
        <v>0.11860459066031601</v>
      </c>
      <c r="D37">
        <v>0.29404686156515197</v>
      </c>
      <c r="E37">
        <v>0.26903454321466302</v>
      </c>
      <c r="F37">
        <v>0.48380651329791902</v>
      </c>
      <c r="G37">
        <v>2.5884435990345098E-2</v>
      </c>
      <c r="H37">
        <v>0.93786108891867503</v>
      </c>
      <c r="I37">
        <v>-0.80209561589782696</v>
      </c>
      <c r="J37">
        <v>0.85480262481122105</v>
      </c>
      <c r="K37">
        <v>0.68066769973765995</v>
      </c>
      <c r="L37">
        <v>1.08835749332279</v>
      </c>
      <c r="M37">
        <v>-1.1733463356975601E-3</v>
      </c>
      <c r="N37">
        <v>6.6039033347380094E-2</v>
      </c>
      <c r="O37">
        <v>-0.42839265248290898</v>
      </c>
      <c r="P37">
        <v>-0.68209639990278204</v>
      </c>
      <c r="Q37">
        <v>1.8545691557980699</v>
      </c>
      <c r="R37">
        <v>-0.27663736261620803</v>
      </c>
      <c r="S37">
        <v>-0.62499479289593496</v>
      </c>
      <c r="T37">
        <v>-0.85597295762758197</v>
      </c>
      <c r="U37">
        <v>-3.57867946044996E-2</v>
      </c>
      <c r="V37">
        <v>-0.87447041337809805</v>
      </c>
      <c r="W37">
        <v>-0.21162112065117</v>
      </c>
      <c r="X37">
        <v>-0.69023948529106405</v>
      </c>
      <c r="Y37">
        <v>-0.34540725118147197</v>
      </c>
      <c r="Z37">
        <v>0.18758833699508101</v>
      </c>
      <c r="AA37">
        <v>0.30443393550602799</v>
      </c>
      <c r="AB37">
        <v>-0.32635352853629501</v>
      </c>
      <c r="AC37">
        <v>0.40982752097264702</v>
      </c>
      <c r="AD37">
        <v>-0.29361510354662401</v>
      </c>
      <c r="AE37">
        <v>0.29436721826358297</v>
      </c>
      <c r="AF37">
        <v>-0.19652197981657701</v>
      </c>
      <c r="AG37">
        <v>-0.27583725385669</v>
      </c>
      <c r="AH37">
        <v>0.101700749224126</v>
      </c>
    </row>
    <row r="38" spans="1:34" x14ac:dyDescent="0.25">
      <c r="C38">
        <v>0.18213876252821901</v>
      </c>
      <c r="D38">
        <v>-7.4776999380163495E-2</v>
      </c>
      <c r="E38">
        <v>0.166727281696262</v>
      </c>
      <c r="F38">
        <v>0.34185596891454001</v>
      </c>
      <c r="G38">
        <v>0.22861442769685</v>
      </c>
      <c r="H38">
        <v>-8.0304515141259206E-2</v>
      </c>
      <c r="I38">
        <v>-0.15633998376208599</v>
      </c>
      <c r="J38">
        <v>0.120504737345506</v>
      </c>
      <c r="K38">
        <v>0.99452024337243505</v>
      </c>
      <c r="L38">
        <v>0.95177851804598401</v>
      </c>
      <c r="M38">
        <v>0.28932190509526901</v>
      </c>
      <c r="N38">
        <v>-0.24600325065142101</v>
      </c>
      <c r="O38">
        <v>-0.747299735324777</v>
      </c>
      <c r="P38">
        <v>0.64190013815226099</v>
      </c>
      <c r="Q38">
        <v>0.361095084657239</v>
      </c>
      <c r="R38">
        <v>-1.19288878936909</v>
      </c>
      <c r="S38">
        <v>-0.758382354920899</v>
      </c>
      <c r="T38">
        <v>-0.99307486591504801</v>
      </c>
      <c r="U38">
        <v>5.6512742258618603E-2</v>
      </c>
      <c r="V38">
        <v>-1.06119782372636</v>
      </c>
      <c r="W38">
        <v>0.46545650253118998</v>
      </c>
      <c r="X38">
        <v>-0.208373342963773</v>
      </c>
      <c r="Y38">
        <v>0.57087013933951303</v>
      </c>
      <c r="Z38">
        <v>-0.74387904141943795</v>
      </c>
      <c r="AA38">
        <v>-0.102252321859078</v>
      </c>
      <c r="AB38">
        <v>-0.163877891886334</v>
      </c>
      <c r="AC38">
        <v>-0.25584623420772501</v>
      </c>
      <c r="AD38">
        <v>3.8982563920903601E-2</v>
      </c>
      <c r="AE38">
        <v>0.25631282821317802</v>
      </c>
      <c r="AF38">
        <v>-1.2195723334520201</v>
      </c>
      <c r="AG38">
        <v>0.43404874507017099</v>
      </c>
      <c r="AH38">
        <v>1.0747196644058401</v>
      </c>
    </row>
    <row r="39" spans="1:34" x14ac:dyDescent="0.25">
      <c r="C39">
        <v>0.64491487828745198</v>
      </c>
      <c r="D39">
        <v>-0.60568117930419396</v>
      </c>
      <c r="E39">
        <v>0.41789180873694398</v>
      </c>
      <c r="F39">
        <v>9.8736209854675405E-3</v>
      </c>
      <c r="G39">
        <v>0.26847149716516899</v>
      </c>
      <c r="H39">
        <v>1.1307694403053501</v>
      </c>
      <c r="I39">
        <v>-1.5849585593235301E-2</v>
      </c>
      <c r="J39">
        <v>0.48961462021538299</v>
      </c>
      <c r="K39">
        <v>-1.1608215000745401</v>
      </c>
      <c r="L39">
        <v>-0.59598903583358798</v>
      </c>
      <c r="M39">
        <v>-0.35076607982584102</v>
      </c>
      <c r="N39">
        <v>-8.3675083660617502E-2</v>
      </c>
      <c r="O39">
        <v>0.376963201922905</v>
      </c>
      <c r="P39">
        <v>0.15137290389858199</v>
      </c>
      <c r="Q39">
        <v>-6.4235838657041897E-2</v>
      </c>
      <c r="R39">
        <v>-0.67366378070438804</v>
      </c>
      <c r="S39">
        <v>-0.32395459472122801</v>
      </c>
      <c r="T39">
        <v>0.50964661659719301</v>
      </c>
      <c r="U39">
        <v>-1.1027832990634301</v>
      </c>
      <c r="V39">
        <v>2.4422537596496902E-2</v>
      </c>
      <c r="W39">
        <v>0.58860243729665696</v>
      </c>
      <c r="X39">
        <v>-0.54516159109775897</v>
      </c>
      <c r="Y39">
        <v>-0.18456105118438099</v>
      </c>
      <c r="Z39">
        <v>0.35520960170660798</v>
      </c>
      <c r="AA39">
        <v>0.663991448765621</v>
      </c>
      <c r="AB39">
        <v>0.74978334294777904</v>
      </c>
      <c r="AC39">
        <v>-3.31296848639792E-2</v>
      </c>
      <c r="AD39">
        <v>-0.49638876175872199</v>
      </c>
      <c r="AE39">
        <v>0.37595638991323299</v>
      </c>
      <c r="AF39">
        <v>-1.41895467364093</v>
      </c>
      <c r="AG39">
        <v>0.272007729644271</v>
      </c>
      <c r="AH39">
        <v>-0.12113876049498</v>
      </c>
    </row>
    <row r="40" spans="1:34" x14ac:dyDescent="0.25">
      <c r="C40">
        <v>-0.11092552548543699</v>
      </c>
      <c r="D40">
        <v>0.79714080271615495</v>
      </c>
      <c r="E40">
        <v>-0.99838542045207501</v>
      </c>
      <c r="F40">
        <v>0.127451567019811</v>
      </c>
      <c r="G40">
        <v>0.61981904227001805</v>
      </c>
      <c r="H40">
        <v>-0.199070427846673</v>
      </c>
      <c r="I40">
        <v>-0.228326072253282</v>
      </c>
      <c r="J40">
        <v>-0.83830827825565202</v>
      </c>
      <c r="K40">
        <v>-0.796841596299112</v>
      </c>
      <c r="L40">
        <v>-0.473672609024897</v>
      </c>
      <c r="M40">
        <v>-0.67889884841018899</v>
      </c>
      <c r="N40">
        <v>-0.77717466895919796</v>
      </c>
      <c r="O40">
        <v>-1.0974952128467499</v>
      </c>
      <c r="P40">
        <v>0.62297742447794802</v>
      </c>
      <c r="Q40">
        <v>0.69209184896266995</v>
      </c>
      <c r="R40">
        <v>0.35879595953806198</v>
      </c>
      <c r="S40">
        <v>0.47068351859195201</v>
      </c>
      <c r="T40">
        <v>6.0836287789769801E-2</v>
      </c>
      <c r="U40">
        <v>-0.12126736817494101</v>
      </c>
      <c r="V40">
        <v>0.202444420715547</v>
      </c>
      <c r="W40">
        <v>0.25700733672274401</v>
      </c>
      <c r="X40">
        <v>0.277386469424376</v>
      </c>
      <c r="Y40">
        <v>0.34511047752052298</v>
      </c>
      <c r="Z40">
        <v>0.77770787410374698</v>
      </c>
      <c r="AA40">
        <v>-0.38572445070313899</v>
      </c>
      <c r="AB40">
        <v>-0.33572419126328201</v>
      </c>
      <c r="AC40">
        <v>-0.423894585203828</v>
      </c>
      <c r="AD40">
        <v>-0.99266409962741997</v>
      </c>
      <c r="AE40">
        <v>1.09463116429328</v>
      </c>
      <c r="AF40">
        <v>-0.91344643046752005</v>
      </c>
      <c r="AG40">
        <v>-0.85252799286922698</v>
      </c>
      <c r="AH40">
        <v>-0.46537879202173899</v>
      </c>
    </row>
    <row r="41" spans="1:34" x14ac:dyDescent="0.25">
      <c r="C41">
        <v>-1.4378137521429399</v>
      </c>
      <c r="D41">
        <v>0.64790894800280696</v>
      </c>
      <c r="E41">
        <v>0.75186366513616998</v>
      </c>
      <c r="F41">
        <v>-0.20373390269643599</v>
      </c>
      <c r="G41">
        <v>0.66000497548855497</v>
      </c>
      <c r="H41">
        <v>-3.5283312392207403E-2</v>
      </c>
      <c r="I41">
        <v>0.74403413156346598</v>
      </c>
      <c r="J41">
        <v>-0.46555153211248101</v>
      </c>
      <c r="K41">
        <v>0.41828582064351799</v>
      </c>
      <c r="L41">
        <v>-0.64239763520698501</v>
      </c>
      <c r="M41">
        <v>0.55022257265352603</v>
      </c>
      <c r="N41">
        <v>-0.20016525081771999</v>
      </c>
      <c r="O41">
        <v>-0.69189653623929503</v>
      </c>
      <c r="P41">
        <v>0.70890636673040397</v>
      </c>
      <c r="Q41">
        <v>-0.17239875459771201</v>
      </c>
      <c r="R41">
        <v>1.3304991203130801E-2</v>
      </c>
      <c r="S41">
        <v>0.50362139875365297</v>
      </c>
      <c r="T41">
        <v>-9.3067302499632701E-2</v>
      </c>
      <c r="U41">
        <v>-0.29599991399453102</v>
      </c>
      <c r="V41">
        <v>0.83877578705659905</v>
      </c>
      <c r="W41">
        <v>-0.281885048498624</v>
      </c>
      <c r="X41">
        <v>-0.59842864430204401</v>
      </c>
      <c r="Y41">
        <v>0.95656261328698899</v>
      </c>
      <c r="Z41">
        <v>1.3339603583270401</v>
      </c>
      <c r="AA41">
        <v>9.8182033399998397E-2</v>
      </c>
      <c r="AB41">
        <v>-0.124104509833156</v>
      </c>
      <c r="AC41">
        <v>0.152101845821561</v>
      </c>
      <c r="AD41">
        <v>-0.28201110603357599</v>
      </c>
      <c r="AE41">
        <v>0.67987489738986995</v>
      </c>
      <c r="AF41">
        <v>0.25868669217781198</v>
      </c>
      <c r="AG41">
        <v>0.84700872052450504</v>
      </c>
      <c r="AH41">
        <v>-0.109102759435765</v>
      </c>
    </row>
    <row r="42" spans="1:34" x14ac:dyDescent="0.25">
      <c r="C42">
        <v>-0.91900251677525602</v>
      </c>
      <c r="D42">
        <v>-0.51221372216854499</v>
      </c>
      <c r="E42">
        <v>0.32096841027030099</v>
      </c>
      <c r="F42">
        <v>2.1373874282117799E-2</v>
      </c>
      <c r="G42">
        <v>-1.7174262694856399</v>
      </c>
      <c r="H42">
        <v>0.113288495870652</v>
      </c>
      <c r="I42">
        <v>0.134025843577078</v>
      </c>
      <c r="J42">
        <v>0.77039845874715196</v>
      </c>
      <c r="K42">
        <v>-0.67621266331318397</v>
      </c>
      <c r="L42">
        <v>-9.6548813722712998E-2</v>
      </c>
      <c r="M42">
        <v>0.53819354910630102</v>
      </c>
      <c r="N42">
        <v>-0.77055877686323504</v>
      </c>
      <c r="O42">
        <v>1.9246283506363902E-2</v>
      </c>
      <c r="P42">
        <v>0.80603844772563704</v>
      </c>
      <c r="Q42">
        <v>0.439685331662509</v>
      </c>
      <c r="R42">
        <v>-1.0033211470583301</v>
      </c>
      <c r="S42">
        <v>0.31321593801990599</v>
      </c>
      <c r="T42">
        <v>-1.18514771992949</v>
      </c>
      <c r="U42">
        <v>0.34739224053881002</v>
      </c>
      <c r="V42">
        <v>-2.6551415459160899E-2</v>
      </c>
      <c r="W42">
        <v>-1.0591964533221701</v>
      </c>
      <c r="X42">
        <v>-0.59662836885441595</v>
      </c>
      <c r="Y42">
        <v>1.5392410660073801</v>
      </c>
      <c r="Z42">
        <v>0.57364285159879702</v>
      </c>
      <c r="AA42">
        <v>1.0230861532148501</v>
      </c>
      <c r="AB42">
        <v>0.563086453330915</v>
      </c>
      <c r="AC42">
        <v>6.62074583147996E-2</v>
      </c>
      <c r="AD42">
        <v>-7.8080003263095499E-2</v>
      </c>
      <c r="AE42">
        <v>0.23931051689149199</v>
      </c>
      <c r="AF42">
        <v>-0.10762395295731</v>
      </c>
      <c r="AG42">
        <v>0.91297474512284904</v>
      </c>
      <c r="AH42">
        <v>-1.68506326041584</v>
      </c>
    </row>
    <row r="43" spans="1:34" x14ac:dyDescent="0.25">
      <c r="C43">
        <v>-0.60616775481246399</v>
      </c>
      <c r="D43">
        <v>0.48562615000121001</v>
      </c>
      <c r="E43">
        <v>0.67267985708145395</v>
      </c>
      <c r="F43">
        <v>0.192102604414009</v>
      </c>
      <c r="G43">
        <v>1.22187629181093</v>
      </c>
      <c r="H43">
        <v>-0.355236702413119</v>
      </c>
      <c r="I43">
        <v>-7.4831419865816595E-2</v>
      </c>
      <c r="J43">
        <v>0.35976598916708302</v>
      </c>
      <c r="K43">
        <v>-0.48898547202869702</v>
      </c>
      <c r="L43">
        <v>-0.35428734147514002</v>
      </c>
      <c r="M43">
        <v>-1.2259196418495699</v>
      </c>
      <c r="N43">
        <v>-0.28684885712674302</v>
      </c>
      <c r="O43">
        <v>-1.21309281896456</v>
      </c>
      <c r="P43">
        <v>0.87400933295651295</v>
      </c>
      <c r="Q43">
        <v>-0.24366561671780401</v>
      </c>
      <c r="R43">
        <v>0.42297142897461998</v>
      </c>
      <c r="S43">
        <v>0.53710933926030802</v>
      </c>
      <c r="T43">
        <v>-0.40269589114424698</v>
      </c>
      <c r="U43">
        <v>-0.37563522608255301</v>
      </c>
      <c r="V43">
        <v>0.29724760471690198</v>
      </c>
      <c r="W43">
        <v>8.1054360050200905E-2</v>
      </c>
      <c r="X43">
        <v>-0.68015784170121296</v>
      </c>
      <c r="Y43">
        <v>3.6336174799942403E-2</v>
      </c>
      <c r="Z43">
        <v>1.0028498145740501</v>
      </c>
      <c r="AA43">
        <v>-0.23520357533014699</v>
      </c>
      <c r="AB43">
        <v>0.55065609365696599</v>
      </c>
      <c r="AC43">
        <v>-1.4989492899319901</v>
      </c>
      <c r="AD43">
        <v>-0.65342213924378301</v>
      </c>
      <c r="AE43">
        <v>-0.43200901230498301</v>
      </c>
      <c r="AF43">
        <v>-0.51908290912185595</v>
      </c>
      <c r="AG43">
        <v>1.04868998712746</v>
      </c>
      <c r="AH43">
        <v>-0.80489759225014401</v>
      </c>
    </row>
    <row r="44" spans="1:34" x14ac:dyDescent="0.25">
      <c r="C44">
        <v>0.30141508035102099</v>
      </c>
      <c r="D44">
        <v>0.31825871538762102</v>
      </c>
      <c r="E44">
        <v>-0.42321593380647898</v>
      </c>
      <c r="F44">
        <v>0.31760296985111902</v>
      </c>
      <c r="G44">
        <v>0.32244256342162703</v>
      </c>
      <c r="H44">
        <v>0.50624464919910905</v>
      </c>
      <c r="I44">
        <v>-0.42607035356216699</v>
      </c>
      <c r="J44">
        <v>-9.6100496570241403E-2</v>
      </c>
      <c r="K44">
        <v>-0.314911961814342</v>
      </c>
      <c r="L44">
        <v>7.9647409566196495E-2</v>
      </c>
      <c r="M44">
        <v>0.62034099740539095</v>
      </c>
      <c r="N44">
        <v>0.37257969631799898</v>
      </c>
      <c r="O44">
        <v>-0.35700974727288798</v>
      </c>
      <c r="P44">
        <v>0.208880410994632</v>
      </c>
      <c r="Q44">
        <v>-1.6653952475815199</v>
      </c>
      <c r="R44">
        <v>0.55605436312154899</v>
      </c>
      <c r="S44">
        <v>-0.33154657718904401</v>
      </c>
      <c r="T44">
        <v>0.13590956557793099</v>
      </c>
      <c r="U44">
        <v>0.34098111527491998</v>
      </c>
      <c r="V44">
        <v>0.91163493028547304</v>
      </c>
      <c r="W44">
        <v>-0.73384716774681502</v>
      </c>
      <c r="X44">
        <v>7.8132848181734407E-3</v>
      </c>
      <c r="Y44">
        <v>-0.59262297260751995</v>
      </c>
      <c r="Z44">
        <v>0.31054001558718802</v>
      </c>
      <c r="AA44">
        <v>-0.56508881934508104</v>
      </c>
      <c r="AB44">
        <v>0.56342449785945703</v>
      </c>
      <c r="AC44">
        <v>0.60276828868355503</v>
      </c>
      <c r="AD44">
        <v>-0.95971572931195703</v>
      </c>
      <c r="AE44">
        <v>0.25247392608161201</v>
      </c>
      <c r="AF44">
        <v>-0.55293774419007602</v>
      </c>
      <c r="AG44">
        <v>-0.86521248866992995</v>
      </c>
      <c r="AH44">
        <v>-6.1698978947791402E-2</v>
      </c>
    </row>
    <row r="45" spans="1:34" x14ac:dyDescent="0.25">
      <c r="C45">
        <v>-0.20140965315506501</v>
      </c>
      <c r="D45">
        <v>0.73908328551956703</v>
      </c>
      <c r="E45">
        <v>-1.3024483001388401</v>
      </c>
      <c r="F45">
        <v>1.2923279107602199</v>
      </c>
      <c r="G45">
        <v>-0.40330566819665398</v>
      </c>
      <c r="H45">
        <v>-0.95161532810146299</v>
      </c>
      <c r="I45">
        <v>-0.91642165352118599</v>
      </c>
      <c r="J45">
        <v>-7.69210109782512E-2</v>
      </c>
      <c r="K45">
        <v>-0.243587133861531</v>
      </c>
      <c r="L45">
        <v>-1.32597905506407</v>
      </c>
      <c r="M45">
        <v>-1.2539629700325601</v>
      </c>
      <c r="N45">
        <v>0.170002599446199</v>
      </c>
      <c r="O45">
        <v>-0.21561289541439599</v>
      </c>
      <c r="P45">
        <v>0.121453384534962</v>
      </c>
      <c r="Q45">
        <v>0.33402849889302499</v>
      </c>
      <c r="R45">
        <v>-9.5199939729271807E-2</v>
      </c>
      <c r="S45">
        <v>-0.12212439654024</v>
      </c>
      <c r="T45">
        <v>-0.34388223511076799</v>
      </c>
      <c r="U45">
        <v>0.379215031108464</v>
      </c>
      <c r="V45">
        <v>0.82780226144569302</v>
      </c>
      <c r="W45">
        <v>0.45677604037228597</v>
      </c>
      <c r="X45">
        <v>0.85909865224536597</v>
      </c>
      <c r="Y45">
        <v>-0.76693862805869595</v>
      </c>
      <c r="Z45">
        <v>-0.90333005041855996</v>
      </c>
      <c r="AA45">
        <v>-0.387701518158513</v>
      </c>
      <c r="AB45">
        <v>3.4684699780440101E-2</v>
      </c>
      <c r="AC45">
        <v>0.109159306925479</v>
      </c>
      <c r="AD45">
        <v>-0.84471293058928298</v>
      </c>
      <c r="AE45">
        <v>0.100061747137916</v>
      </c>
      <c r="AF45">
        <v>0.39001679059502298</v>
      </c>
      <c r="AG45">
        <v>-0.292158585778028</v>
      </c>
      <c r="AH45">
        <v>0.59066518867383599</v>
      </c>
    </row>
    <row r="46" spans="1:34" x14ac:dyDescent="0.25">
      <c r="C46">
        <v>-0.43442416217458102</v>
      </c>
      <c r="D46">
        <v>0.105803704913109</v>
      </c>
      <c r="E46">
        <v>-0.34265654498092701</v>
      </c>
      <c r="F46">
        <v>-0.78631950680617302</v>
      </c>
      <c r="G46">
        <v>-0.78815847325604305</v>
      </c>
      <c r="H46">
        <v>-3.9906032952187302E-3</v>
      </c>
      <c r="I46">
        <v>-1.3854531527888501</v>
      </c>
      <c r="J46">
        <v>0.53379502257628897</v>
      </c>
      <c r="K46">
        <v>0.49758975869619998</v>
      </c>
      <c r="L46">
        <v>0.112109456928322</v>
      </c>
      <c r="M46">
        <v>-3.2305816834686203E-2</v>
      </c>
      <c r="N46">
        <v>0.635238185484437</v>
      </c>
      <c r="O46">
        <v>0.95182104827781</v>
      </c>
      <c r="P46">
        <v>-0.67556224046689595</v>
      </c>
      <c r="Q46">
        <v>-0.36167111417644299</v>
      </c>
      <c r="R46">
        <v>-1.15870177258277E-2</v>
      </c>
      <c r="S46">
        <v>0.48228210896330698</v>
      </c>
      <c r="T46">
        <v>5.74764767900246E-2</v>
      </c>
      <c r="U46">
        <v>-0.19751204152658999</v>
      </c>
      <c r="V46">
        <v>0.58413642469847404</v>
      </c>
      <c r="W46">
        <v>0.54648422319025003</v>
      </c>
      <c r="X46">
        <v>-0.62853202612957404</v>
      </c>
      <c r="Y46">
        <v>-0.38645702715242097</v>
      </c>
      <c r="Z46">
        <v>-0.60908283453740297</v>
      </c>
      <c r="AA46">
        <v>-0.74302512186076697</v>
      </c>
      <c r="AB46">
        <v>0.53924877764227797</v>
      </c>
      <c r="AC46">
        <v>-0.68720995616433</v>
      </c>
      <c r="AD46">
        <v>-0.373697292508614</v>
      </c>
      <c r="AE46">
        <v>-1.2984540614200399</v>
      </c>
      <c r="AF46">
        <v>-1.13903658350371</v>
      </c>
      <c r="AG46">
        <v>-0.28961740794297303</v>
      </c>
      <c r="AH46">
        <v>0.14998503326158</v>
      </c>
    </row>
    <row r="47" spans="1:34" x14ac:dyDescent="0.25">
      <c r="C47">
        <v>-0.59742803678090095</v>
      </c>
      <c r="D47">
        <v>-0.80685632181743905</v>
      </c>
      <c r="E47">
        <v>-0.64123753240046699</v>
      </c>
      <c r="F47">
        <v>1.04284633581716</v>
      </c>
      <c r="G47">
        <v>0.63997707958985295</v>
      </c>
      <c r="H47">
        <v>-0.38222130244069102</v>
      </c>
      <c r="I47">
        <v>0.15090488183627601</v>
      </c>
      <c r="J47">
        <v>-0.158258503223801</v>
      </c>
      <c r="K47">
        <v>-0.42638946538060102</v>
      </c>
      <c r="L47">
        <v>1.10044703841544E-2</v>
      </c>
      <c r="M47">
        <v>-0.27921684849460199</v>
      </c>
      <c r="N47">
        <v>0.34504557155897297</v>
      </c>
      <c r="O47">
        <v>-0.18210594046668699</v>
      </c>
      <c r="P47">
        <v>-0.85588849750926599</v>
      </c>
      <c r="Q47">
        <v>-0.40559800515106997</v>
      </c>
      <c r="R47">
        <v>0.99641273830701305</v>
      </c>
      <c r="S47">
        <v>-0.19910523822798601</v>
      </c>
      <c r="T47">
        <v>0.272163453261208</v>
      </c>
      <c r="U47">
        <v>-3.0764281900661002E-2</v>
      </c>
      <c r="V47">
        <v>0.229043953267526</v>
      </c>
      <c r="W47">
        <v>0.223455754157904</v>
      </c>
      <c r="X47">
        <v>0.154220880954233</v>
      </c>
      <c r="Y47">
        <v>-0.30158790443856898</v>
      </c>
      <c r="Z47">
        <v>1.3343005081952899</v>
      </c>
      <c r="AA47">
        <v>0.17865936076115199</v>
      </c>
      <c r="AB47">
        <v>0.20222763891225201</v>
      </c>
      <c r="AC47">
        <v>-0.77882709176887299</v>
      </c>
      <c r="AD47">
        <v>-0.32005554094773903</v>
      </c>
      <c r="AE47">
        <v>-1.0896735029240801</v>
      </c>
      <c r="AF47">
        <v>0.52904062936221596</v>
      </c>
      <c r="AG47">
        <v>-0.31902163171532399</v>
      </c>
      <c r="AH47">
        <v>0.45350031881207198</v>
      </c>
    </row>
    <row r="48" spans="1:34" x14ac:dyDescent="0.25">
      <c r="C48">
        <v>0.10867874648364099</v>
      </c>
      <c r="D48">
        <v>0.56745276934909195</v>
      </c>
      <c r="E48">
        <v>1.57173039952644</v>
      </c>
      <c r="F48">
        <v>0.47483101421936103</v>
      </c>
      <c r="G48">
        <v>0.23199891742911699</v>
      </c>
      <c r="H48">
        <v>-0.38683955196390202</v>
      </c>
      <c r="I48">
        <v>1.7915165562917001E-2</v>
      </c>
      <c r="J48">
        <v>5.3001309656617299E-2</v>
      </c>
      <c r="K48">
        <v>6.31802825202359E-2</v>
      </c>
      <c r="L48">
        <v>-1.1317975614477001</v>
      </c>
      <c r="M48">
        <v>-9.0549454359732801E-2</v>
      </c>
      <c r="N48">
        <v>7.9189853765518806E-2</v>
      </c>
      <c r="O48">
        <v>-0.37001999880431202</v>
      </c>
      <c r="P48">
        <v>-0.42524199586054201</v>
      </c>
      <c r="Q48">
        <v>2.68502850604213E-3</v>
      </c>
      <c r="R48">
        <v>0.27919312139795499</v>
      </c>
      <c r="S48">
        <v>-0.679969842969253</v>
      </c>
      <c r="T48">
        <v>-9.7228576147613904E-2</v>
      </c>
      <c r="U48">
        <v>1.68398561244403</v>
      </c>
      <c r="V48">
        <v>0.26937261923531702</v>
      </c>
      <c r="W48">
        <v>-0.73405661805155298</v>
      </c>
      <c r="X48">
        <v>-0.46394477967390801</v>
      </c>
      <c r="Y48">
        <v>-0.85630458342352</v>
      </c>
      <c r="Z48">
        <v>0.49786491369904801</v>
      </c>
      <c r="AA48">
        <v>0.23183334025246899</v>
      </c>
      <c r="AB48">
        <v>-0.447467804714688</v>
      </c>
      <c r="AC48">
        <v>-0.48807684119422901</v>
      </c>
      <c r="AD48">
        <v>1.00372760587828</v>
      </c>
      <c r="AE48">
        <v>-1.2688202914748199</v>
      </c>
      <c r="AF48">
        <v>0.317700256306166</v>
      </c>
      <c r="AG48">
        <v>-0.39930245809590498</v>
      </c>
      <c r="AH48">
        <v>-0.729805593190607</v>
      </c>
    </row>
    <row r="49" spans="3:34" x14ac:dyDescent="0.25">
      <c r="C49">
        <v>-0.60205353592385102</v>
      </c>
      <c r="D49">
        <v>-0.51528040061123204</v>
      </c>
      <c r="E49">
        <v>-0.29236501994958197</v>
      </c>
      <c r="F49">
        <v>-1.0927122924216099</v>
      </c>
      <c r="G49">
        <v>0.76232472147894903</v>
      </c>
      <c r="H49">
        <v>0.81419484134508702</v>
      </c>
      <c r="I49">
        <v>0.96521715261264096</v>
      </c>
      <c r="J49">
        <v>-1.16386580212683</v>
      </c>
      <c r="K49">
        <v>0.52148745906690697</v>
      </c>
      <c r="L49">
        <v>0.19514244277707599</v>
      </c>
      <c r="M49">
        <v>0.77515713400958797</v>
      </c>
      <c r="N49">
        <v>0.70591413750906096</v>
      </c>
      <c r="O49">
        <v>-0.46896580305716401</v>
      </c>
      <c r="P49">
        <v>-9.6036511170195293E-2</v>
      </c>
      <c r="Q49">
        <v>0.94932686635742003</v>
      </c>
      <c r="R49">
        <v>0.86258197526085001</v>
      </c>
      <c r="S49">
        <v>-0.97414575944301995</v>
      </c>
      <c r="T49">
        <v>0.302353987131603</v>
      </c>
      <c r="U49">
        <v>1.09462329774152</v>
      </c>
      <c r="V49">
        <v>0.85038046218087304</v>
      </c>
      <c r="W49">
        <v>-0.53396269854866196</v>
      </c>
      <c r="X49">
        <v>-0.76969693704117803</v>
      </c>
      <c r="Y49">
        <v>0.42270348247538397</v>
      </c>
      <c r="Z49">
        <v>-0.47214971139972201</v>
      </c>
      <c r="AA49">
        <v>0.60505175686100598</v>
      </c>
      <c r="AB49">
        <v>1.2758925022422201</v>
      </c>
      <c r="AC49">
        <v>-1.1197989924194001</v>
      </c>
      <c r="AD49">
        <v>-0.90911385573074499</v>
      </c>
      <c r="AE49">
        <v>1.00021308386064</v>
      </c>
      <c r="AF49">
        <v>-0.61522710826196703</v>
      </c>
      <c r="AG49">
        <v>-0.395987105057165</v>
      </c>
      <c r="AH49">
        <v>1.05059850455679</v>
      </c>
    </row>
    <row r="50" spans="3:34" x14ac:dyDescent="0.25">
      <c r="C50">
        <v>-0.28137268905494101</v>
      </c>
      <c r="D50">
        <v>0.37279326104312499</v>
      </c>
      <c r="E50">
        <v>-0.15250443952944201</v>
      </c>
      <c r="F50">
        <v>-0.19590197362144601</v>
      </c>
      <c r="G50">
        <v>-4.2649537034059798E-2</v>
      </c>
      <c r="H50">
        <v>0.74403167240190504</v>
      </c>
      <c r="I50">
        <v>0.20583440577135501</v>
      </c>
      <c r="J50">
        <v>1.2544140519895599</v>
      </c>
      <c r="K50">
        <v>-1.0892127508570699</v>
      </c>
      <c r="L50">
        <v>3.8857384296821097E-2</v>
      </c>
      <c r="M50">
        <v>-0.88757306111080503</v>
      </c>
      <c r="N50">
        <v>0.84267103672353605</v>
      </c>
      <c r="O50">
        <v>0.31623302985597701</v>
      </c>
      <c r="P50">
        <v>-0.69810728109822096</v>
      </c>
      <c r="Q50">
        <v>0.20892283840328801</v>
      </c>
      <c r="R50">
        <v>-3.1874402899471001E-2</v>
      </c>
      <c r="S50">
        <v>1.9074818036051899</v>
      </c>
      <c r="T50">
        <v>-0.171872519827553</v>
      </c>
      <c r="U50">
        <v>1.09938275229099</v>
      </c>
      <c r="V50">
        <v>0.77937716060550499</v>
      </c>
      <c r="W50">
        <v>-0.34754603036603798</v>
      </c>
      <c r="X50">
        <v>0.77154605721412095</v>
      </c>
      <c r="Y50">
        <v>1.0068463681642199</v>
      </c>
      <c r="Z50">
        <v>-0.49901539684921598</v>
      </c>
      <c r="AA50">
        <v>1.2740383203538801</v>
      </c>
      <c r="AB50">
        <v>-1.3173476924433201</v>
      </c>
      <c r="AC50">
        <v>9.7415319849330301E-2</v>
      </c>
      <c r="AD50">
        <v>0.26951299966491499</v>
      </c>
      <c r="AE50">
        <v>0.43723091632877897</v>
      </c>
      <c r="AF50">
        <v>-6.9118225110156903E-2</v>
      </c>
      <c r="AG50">
        <v>-0.68628819070549496</v>
      </c>
      <c r="AH50">
        <v>0.84179382729172203</v>
      </c>
    </row>
    <row r="51" spans="3:34" x14ac:dyDescent="0.25">
      <c r="C51">
        <v>-0.664664270864184</v>
      </c>
      <c r="D51">
        <v>1.1833281880030599</v>
      </c>
      <c r="E51">
        <v>0.75163931979795195</v>
      </c>
      <c r="F51">
        <v>-0.44501269731561799</v>
      </c>
      <c r="G51">
        <v>-0.17219376793027799</v>
      </c>
      <c r="H51">
        <v>1.12997539496165</v>
      </c>
      <c r="I51">
        <v>0.56371804254820901</v>
      </c>
      <c r="J51">
        <v>0.54162110755836401</v>
      </c>
      <c r="K51">
        <v>-0.48764367065719799</v>
      </c>
      <c r="L51">
        <v>-0.163039982667362</v>
      </c>
      <c r="M51">
        <v>-0.18772532076725801</v>
      </c>
      <c r="N51">
        <v>-0.98951643822132296</v>
      </c>
      <c r="O51">
        <v>-0.225885955576582</v>
      </c>
      <c r="P51">
        <v>0.58825981927529503</v>
      </c>
      <c r="Q51">
        <v>0.59523325613770095</v>
      </c>
      <c r="R51">
        <v>1.0461558877685699</v>
      </c>
      <c r="S51">
        <v>-1.2018800418734199</v>
      </c>
      <c r="T51">
        <v>-0.22510944338540001</v>
      </c>
      <c r="U51">
        <v>4.1090844876639797E-2</v>
      </c>
      <c r="V51">
        <v>-4.3497631203537897E-2</v>
      </c>
      <c r="W51">
        <v>0.104104322730999</v>
      </c>
      <c r="X51">
        <v>-0.40250449918088599</v>
      </c>
      <c r="Y51">
        <v>-0.31345946422298199</v>
      </c>
      <c r="Z51">
        <v>-0.65104635142190403</v>
      </c>
      <c r="AA51">
        <v>0.99365530718761896</v>
      </c>
      <c r="AB51">
        <v>0.59787885204143598</v>
      </c>
      <c r="AC51">
        <v>1.06231759822883</v>
      </c>
      <c r="AD51">
        <v>-0.29519487876869799</v>
      </c>
      <c r="AE51">
        <v>-1.6620229431650599</v>
      </c>
      <c r="AF51">
        <v>0.63151721739792599</v>
      </c>
      <c r="AG51">
        <v>-0.39797634611069299</v>
      </c>
      <c r="AH51">
        <v>0.43644520735659598</v>
      </c>
    </row>
    <row r="52" spans="3:34" x14ac:dyDescent="0.25">
      <c r="C52">
        <v>-0.98164363456526604</v>
      </c>
      <c r="D52">
        <v>-1.0032629144709899</v>
      </c>
      <c r="E52">
        <v>0.43865123563041097</v>
      </c>
      <c r="F52">
        <v>-0.65973094619043804</v>
      </c>
      <c r="G52">
        <v>1.5849250921672</v>
      </c>
      <c r="H52">
        <v>-0.18653250126225601</v>
      </c>
      <c r="I52">
        <v>2.8981743257280701E-2</v>
      </c>
      <c r="J52">
        <v>0.58851637769202902</v>
      </c>
      <c r="K52">
        <v>0.60796578613393404</v>
      </c>
      <c r="L52">
        <v>-9.3453287081436496E-3</v>
      </c>
      <c r="M52">
        <v>1.80545750512796</v>
      </c>
      <c r="N52">
        <v>0.630843714403163</v>
      </c>
      <c r="O52">
        <v>-0.384509712256216</v>
      </c>
      <c r="P52">
        <v>-0.56219197550428401</v>
      </c>
      <c r="Q52">
        <v>0.44481563107405098</v>
      </c>
      <c r="R52">
        <v>-5.3516518796066601E-2</v>
      </c>
      <c r="S52">
        <v>2.0730003992471401E-2</v>
      </c>
      <c r="T52">
        <v>-0.17968035399237201</v>
      </c>
      <c r="U52">
        <v>-0.59381336586674305</v>
      </c>
      <c r="V52">
        <v>0.257804000538635</v>
      </c>
      <c r="W52">
        <v>1.6662992817937901</v>
      </c>
      <c r="X52">
        <v>1.1460858343564699</v>
      </c>
      <c r="Y52">
        <v>-0.73562684827359204</v>
      </c>
      <c r="Z52">
        <v>0.10498647159548199</v>
      </c>
      <c r="AA52">
        <v>-0.88444335948581798</v>
      </c>
      <c r="AB52">
        <v>0.24159553548707099</v>
      </c>
      <c r="AC52">
        <v>0.13638787823856799</v>
      </c>
      <c r="AD52">
        <v>6.5662940349625595E-2</v>
      </c>
      <c r="AE52">
        <v>0.330241201555458</v>
      </c>
      <c r="AF52">
        <v>0.95524122467003802</v>
      </c>
      <c r="AG52">
        <v>-0.23478522065723301</v>
      </c>
      <c r="AH52">
        <v>-0.12228586195685701</v>
      </c>
    </row>
    <row r="53" spans="3:34" x14ac:dyDescent="0.25">
      <c r="C53">
        <v>0.67541750007019297</v>
      </c>
      <c r="D53">
        <v>1.1044377191150401</v>
      </c>
      <c r="E53">
        <v>0.475929993734166</v>
      </c>
      <c r="F53">
        <v>-1.0874499616929401</v>
      </c>
      <c r="G53">
        <v>-1.4396644361402999</v>
      </c>
      <c r="H53">
        <v>2.2910816590209299E-2</v>
      </c>
      <c r="I53">
        <v>-0.57864248469850299</v>
      </c>
      <c r="J53">
        <v>-1.3473619354036599</v>
      </c>
      <c r="K53">
        <v>-0.26623966188243903</v>
      </c>
      <c r="L53">
        <v>0.272200186919697</v>
      </c>
      <c r="M53">
        <v>-1.04532041360845</v>
      </c>
      <c r="N53">
        <v>0.55010006341288797</v>
      </c>
      <c r="O53">
        <v>-0.19775898770141301</v>
      </c>
      <c r="P53">
        <v>0.24074483591043799</v>
      </c>
      <c r="Q53">
        <v>7.1840917218033998E-2</v>
      </c>
      <c r="R53">
        <v>0.64894615750929696</v>
      </c>
      <c r="S53">
        <v>1.3677667840389001</v>
      </c>
      <c r="T53">
        <v>0.45176163428315103</v>
      </c>
      <c r="U53">
        <v>0.40384526343893901</v>
      </c>
      <c r="V53">
        <v>1.1968152088328301</v>
      </c>
      <c r="W53">
        <v>-0.65101112844724296</v>
      </c>
      <c r="X53">
        <v>-0.485774188469069</v>
      </c>
      <c r="Y53">
        <v>-0.90078126267549596</v>
      </c>
      <c r="Z53">
        <v>-0.17678897147135</v>
      </c>
      <c r="AA53">
        <v>1.4135834273277601</v>
      </c>
      <c r="AB53">
        <v>1.6106199763243099E-2</v>
      </c>
      <c r="AC53">
        <v>0.37275468751639101</v>
      </c>
      <c r="AD53">
        <v>-0.469225125137893</v>
      </c>
      <c r="AE53">
        <v>4.5135996317557901E-2</v>
      </c>
      <c r="AF53">
        <v>1.05286106280155</v>
      </c>
      <c r="AG53">
        <v>0.13693130578124599</v>
      </c>
      <c r="AH53">
        <v>0.60922937219695195</v>
      </c>
    </row>
    <row r="54" spans="3:34" x14ac:dyDescent="0.25">
      <c r="C54">
        <v>-0.93160998104245496</v>
      </c>
      <c r="D54">
        <v>0.95682932544320298</v>
      </c>
      <c r="E54">
        <v>1.86231389163662</v>
      </c>
      <c r="F54">
        <v>-0.34938290987029302</v>
      </c>
      <c r="G54">
        <v>0.27641826912398598</v>
      </c>
      <c r="H54">
        <v>-1.09713507844056</v>
      </c>
      <c r="I54">
        <v>0.20480686288879901</v>
      </c>
      <c r="J54">
        <v>-1.47337550344588E-2</v>
      </c>
      <c r="K54">
        <v>-1.79257471272675</v>
      </c>
      <c r="L54">
        <v>0.24517069148978601</v>
      </c>
      <c r="M54">
        <v>-0.44306431850313299</v>
      </c>
      <c r="N54">
        <v>0.66603414180697595</v>
      </c>
      <c r="O54">
        <v>0.75323319526043797</v>
      </c>
      <c r="P54">
        <v>0.61548682851429104</v>
      </c>
      <c r="Q54">
        <v>0.474554121468649</v>
      </c>
      <c r="R54">
        <v>-0.243795366496036</v>
      </c>
      <c r="S54">
        <v>0.59220961915581805</v>
      </c>
      <c r="T54">
        <v>0.580580900234269</v>
      </c>
      <c r="U54">
        <v>4.6702834932671203E-2</v>
      </c>
      <c r="V54">
        <v>1.0404135921331299</v>
      </c>
      <c r="W54">
        <v>-1.5251216934941501</v>
      </c>
      <c r="X54">
        <v>0.46456682431058799</v>
      </c>
      <c r="Y54">
        <v>0.54457942739529197</v>
      </c>
      <c r="Z54">
        <v>-0.66593121376306197</v>
      </c>
      <c r="AA54">
        <v>9.8484763049813795E-2</v>
      </c>
      <c r="AB54">
        <v>-0.43232507784799901</v>
      </c>
      <c r="AC54">
        <v>-1.04878522640775</v>
      </c>
      <c r="AD54">
        <v>0.56768469124308696</v>
      </c>
      <c r="AE54">
        <v>-0.181203496160976</v>
      </c>
      <c r="AF54">
        <v>0.26238414248029501</v>
      </c>
      <c r="AG54">
        <v>0.428254170647277</v>
      </c>
      <c r="AH54">
        <v>-0.43846696216370401</v>
      </c>
    </row>
    <row r="55" spans="3:34" x14ac:dyDescent="0.25">
      <c r="C55">
        <v>5.1639404473732102E-2</v>
      </c>
      <c r="D55">
        <v>-0.37384507599007</v>
      </c>
      <c r="E55">
        <v>0.117460617754383</v>
      </c>
      <c r="F55">
        <v>-0.307846019055035</v>
      </c>
      <c r="G55">
        <v>0.27210412425540897</v>
      </c>
      <c r="H55">
        <v>-0.27448430728746898</v>
      </c>
      <c r="I55">
        <v>0.240265770560807</v>
      </c>
      <c r="J55">
        <v>-0.28915994254928101</v>
      </c>
      <c r="K55">
        <v>-0.60656272251962995</v>
      </c>
      <c r="L55">
        <v>-0.30519630985179302</v>
      </c>
      <c r="M55">
        <v>-2.9028163379018999E-2</v>
      </c>
      <c r="N55">
        <v>-0.64262056062883699</v>
      </c>
      <c r="O55">
        <v>1.1086223402600901</v>
      </c>
      <c r="P55">
        <v>-0.83591406326402096</v>
      </c>
      <c r="Q55">
        <v>-9.7804446401730194E-2</v>
      </c>
      <c r="R55">
        <v>-0.76155588145164999</v>
      </c>
      <c r="S55">
        <v>-0.131059647578015</v>
      </c>
      <c r="T55">
        <v>1.6514330994414701</v>
      </c>
      <c r="U55">
        <v>2.5347370356955299</v>
      </c>
      <c r="V55">
        <v>-0.69101844823512104</v>
      </c>
      <c r="W55">
        <v>-8.5135691499993504E-2</v>
      </c>
      <c r="X55">
        <v>0.78537799720356805</v>
      </c>
      <c r="Y55">
        <v>2.22898597603838E-2</v>
      </c>
      <c r="Z55">
        <v>0.85856835978963497</v>
      </c>
      <c r="AA55">
        <v>-0.27341634511755097</v>
      </c>
      <c r="AB55">
        <v>-0.18422024749754301</v>
      </c>
      <c r="AC55">
        <v>-1.0883792690593199</v>
      </c>
      <c r="AD55">
        <v>-1.2042612874796099</v>
      </c>
      <c r="AE55">
        <v>-0.52645658199178802</v>
      </c>
      <c r="AF55">
        <v>-0.15165548487081101</v>
      </c>
      <c r="AG55">
        <v>0.67731891767298902</v>
      </c>
      <c r="AH55">
        <v>-0.62099040104999104</v>
      </c>
    </row>
    <row r="56" spans="3:34" x14ac:dyDescent="0.25">
      <c r="C56">
        <v>-0.40176806649692698</v>
      </c>
      <c r="D56">
        <v>-0.17767668346896301</v>
      </c>
      <c r="E56">
        <v>1.3471625419412001</v>
      </c>
      <c r="F56">
        <v>-0.228780634614554</v>
      </c>
      <c r="G56">
        <v>0.31020463331241999</v>
      </c>
      <c r="H56">
        <v>1.2474411002110799</v>
      </c>
      <c r="I56">
        <v>-0.57798394281541299</v>
      </c>
      <c r="J56">
        <v>-0.97325209091275899</v>
      </c>
      <c r="K56">
        <v>0.57701780596478303</v>
      </c>
      <c r="L56">
        <v>0.81329869118117404</v>
      </c>
      <c r="M56">
        <v>0.14138827766360201</v>
      </c>
      <c r="N56">
        <v>1.70337133553857</v>
      </c>
      <c r="O56">
        <v>-0.45474891209455898</v>
      </c>
      <c r="P56">
        <v>0.72329526667705801</v>
      </c>
      <c r="Q56">
        <v>-0.88339716602351204</v>
      </c>
      <c r="R56">
        <v>0.70824149478354703</v>
      </c>
      <c r="S56">
        <v>0.37712067820184297</v>
      </c>
      <c r="T56">
        <v>-0.69530344197876404</v>
      </c>
      <c r="U56">
        <v>-1.3660564465309499</v>
      </c>
      <c r="V56">
        <v>1.0240332246226</v>
      </c>
      <c r="W56">
        <v>-0.59343535650685597</v>
      </c>
      <c r="X56">
        <v>1.51371814485652</v>
      </c>
      <c r="Y56">
        <v>-1.3469357119174099</v>
      </c>
      <c r="Z56">
        <v>1.31284506769055E-2</v>
      </c>
      <c r="AA56">
        <v>1.31213258012436</v>
      </c>
      <c r="AB56">
        <v>1.2768017240713401</v>
      </c>
      <c r="AC56">
        <v>-0.633873773215751</v>
      </c>
      <c r="AD56">
        <v>0.10882873468317</v>
      </c>
      <c r="AE56">
        <v>-0.89733637854155601</v>
      </c>
      <c r="AF56">
        <v>0.32208331333975498</v>
      </c>
      <c r="AG56">
        <v>-0.56626414870509301</v>
      </c>
      <c r="AH56">
        <v>-1.5758547408755901</v>
      </c>
    </row>
    <row r="57" spans="3:34" x14ac:dyDescent="0.25">
      <c r="C57">
        <v>-0.74843764544848401</v>
      </c>
      <c r="D57">
        <v>-0.48496754983852902</v>
      </c>
      <c r="E57">
        <v>0.179406002080291</v>
      </c>
      <c r="F57">
        <v>-1.4574274167315799</v>
      </c>
      <c r="G57">
        <v>0.394665216694706</v>
      </c>
      <c r="H57">
        <v>-0.29452958071252899</v>
      </c>
      <c r="I57">
        <v>-2.03288357522451E-2</v>
      </c>
      <c r="J57">
        <v>0.51437095057453996</v>
      </c>
      <c r="K57">
        <v>-0.30164391049251799</v>
      </c>
      <c r="L57">
        <v>-2.5832161322634401E-2</v>
      </c>
      <c r="M57">
        <v>-0.37710400657767201</v>
      </c>
      <c r="N57">
        <v>-1.8344118903476301</v>
      </c>
      <c r="O57">
        <v>1.4511067533712301E-2</v>
      </c>
      <c r="P57">
        <v>-1.4908883865498499</v>
      </c>
      <c r="Q57">
        <v>0.24581523856412099</v>
      </c>
      <c r="R57">
        <v>1.6235200268611301</v>
      </c>
      <c r="S57">
        <v>1.2621546628498901</v>
      </c>
      <c r="T57">
        <v>-0.50024795322930005</v>
      </c>
      <c r="U57">
        <v>-0.14342423919738001</v>
      </c>
      <c r="V57">
        <v>-6.0709119807758498E-2</v>
      </c>
      <c r="W57">
        <v>-1.5361469911725101</v>
      </c>
      <c r="X57">
        <v>-0.58758580121237103</v>
      </c>
      <c r="Y57">
        <v>-8.7508124966575396E-2</v>
      </c>
      <c r="Z57">
        <v>0.53586793368455798</v>
      </c>
      <c r="AA57">
        <v>0.30324655051154198</v>
      </c>
      <c r="AB57">
        <v>-6.8588839468405896E-2</v>
      </c>
      <c r="AC57">
        <v>0.50987347239001302</v>
      </c>
      <c r="AD57">
        <v>1.8438162817225202E-2</v>
      </c>
      <c r="AE57">
        <v>0.60997011404930501</v>
      </c>
      <c r="AF57">
        <v>-0.18251211636165501</v>
      </c>
      <c r="AG57">
        <v>3.0086442908837701E-2</v>
      </c>
      <c r="AH57">
        <v>0.13665773714063401</v>
      </c>
    </row>
    <row r="58" spans="3:34" x14ac:dyDescent="0.25">
      <c r="C58">
        <v>0.18336236146818799</v>
      </c>
      <c r="D58">
        <v>-0.40331083467834</v>
      </c>
      <c r="E58">
        <v>-1.0316843269456499</v>
      </c>
      <c r="F58">
        <v>0.31218945061924702</v>
      </c>
      <c r="G58">
        <v>-0.195448827766598</v>
      </c>
      <c r="H58">
        <v>-0.82472599600320395</v>
      </c>
      <c r="I58">
        <v>1.41476627317491</v>
      </c>
      <c r="J58">
        <v>0.87266224428380101</v>
      </c>
      <c r="K58">
        <v>-0.28612145351136797</v>
      </c>
      <c r="L58">
        <v>-9.60261062046988E-2</v>
      </c>
      <c r="M58">
        <v>-0.18811325584913799</v>
      </c>
      <c r="N58">
        <v>4.8529003657534998E-3</v>
      </c>
      <c r="O58">
        <v>-0.229233028872594</v>
      </c>
      <c r="P58">
        <v>0.16246671918050101</v>
      </c>
      <c r="Q58">
        <v>-1.61065748467959</v>
      </c>
      <c r="R58">
        <v>-0.230430625274998</v>
      </c>
      <c r="S58">
        <v>0.134087117303506</v>
      </c>
      <c r="T58">
        <v>0.45548219765974801</v>
      </c>
      <c r="U58">
        <v>1.0491450822910999</v>
      </c>
      <c r="V58">
        <v>-1.11282329877577</v>
      </c>
      <c r="W58">
        <v>-0.61822909878418297</v>
      </c>
      <c r="X58">
        <v>5.4027099040065703E-2</v>
      </c>
      <c r="Y58">
        <v>2.32197754409388E-4</v>
      </c>
      <c r="Z58">
        <v>-0.268744912443245</v>
      </c>
      <c r="AA58">
        <v>1.22385344451474</v>
      </c>
      <c r="AB58">
        <v>-0.27187315269404999</v>
      </c>
      <c r="AC58">
        <v>-0.625437323060544</v>
      </c>
      <c r="AD58">
        <v>0.74660815535762304</v>
      </c>
      <c r="AE58">
        <v>-0.40795441880001498</v>
      </c>
      <c r="AF58">
        <v>-0.70917418612587702</v>
      </c>
      <c r="AG58">
        <v>1.6515899183529399</v>
      </c>
      <c r="AH58">
        <v>-1.6352952471051101</v>
      </c>
    </row>
    <row r="59" spans="3:34" x14ac:dyDescent="0.25">
      <c r="C59">
        <v>0.263845938440181</v>
      </c>
      <c r="D59">
        <v>0.40986128047981502</v>
      </c>
      <c r="E59">
        <v>-1.5749023347951501</v>
      </c>
      <c r="F59">
        <v>0.52775002759411105</v>
      </c>
      <c r="G59">
        <v>0.82469020946536797</v>
      </c>
      <c r="H59">
        <v>2.9623931844357E-2</v>
      </c>
      <c r="I59">
        <v>-0.79851169111239395</v>
      </c>
      <c r="J59">
        <v>-0.39118872891385598</v>
      </c>
      <c r="K59">
        <v>-0.103074406964297</v>
      </c>
      <c r="L59">
        <v>0.66794582570642602</v>
      </c>
      <c r="M59">
        <v>0.76660827117188302</v>
      </c>
      <c r="N59">
        <v>8.3514026502580802E-2</v>
      </c>
      <c r="O59">
        <v>1.3133773226291201</v>
      </c>
      <c r="P59">
        <v>1.0689409519005499</v>
      </c>
      <c r="Q59">
        <v>-0.69735519969045001</v>
      </c>
      <c r="R59">
        <v>1.0386381290705</v>
      </c>
      <c r="S59">
        <v>-0.40240563895572701</v>
      </c>
      <c r="T59">
        <v>1.1580042601190701</v>
      </c>
      <c r="U59">
        <v>-1.4838751769875</v>
      </c>
      <c r="V59">
        <v>0.91391865688084495</v>
      </c>
      <c r="W59">
        <v>-0.26416049092021099</v>
      </c>
      <c r="X59">
        <v>0.66172781190749597</v>
      </c>
      <c r="Y59">
        <v>-0.59664138937613498</v>
      </c>
      <c r="Z59">
        <v>0.12370742156768</v>
      </c>
      <c r="AA59">
        <v>-3.0775885126066702E-2</v>
      </c>
      <c r="AB59">
        <v>-0.62109582730283996</v>
      </c>
      <c r="AC59">
        <v>0.39498880548932602</v>
      </c>
      <c r="AD59">
        <v>-0.15872221871061801</v>
      </c>
      <c r="AE59">
        <v>-9.3527138905443397E-2</v>
      </c>
      <c r="AF59">
        <v>0.59689958098085405</v>
      </c>
      <c r="AG59">
        <v>-0.32658961002110398</v>
      </c>
      <c r="AH59">
        <v>-1.7206589431159301E-2</v>
      </c>
    </row>
    <row r="60" spans="3:34" x14ac:dyDescent="0.25">
      <c r="C60">
        <v>0.89425444850210301</v>
      </c>
      <c r="D60">
        <v>-0.63566000862248395</v>
      </c>
      <c r="E60">
        <v>0.45939564465605598</v>
      </c>
      <c r="F60">
        <v>0.55836183079706803</v>
      </c>
      <c r="G60">
        <v>-1.7354360757359999</v>
      </c>
      <c r="H60">
        <v>0.88140091668184595</v>
      </c>
      <c r="I60">
        <v>1.0409874655701701</v>
      </c>
      <c r="J60">
        <v>-0.16206192899475999</v>
      </c>
      <c r="K60">
        <v>0.50873954769609397</v>
      </c>
      <c r="L60">
        <v>0.70147917405443805</v>
      </c>
      <c r="M60">
        <v>-0.127806354311684</v>
      </c>
      <c r="N60">
        <v>-0.10585199463007</v>
      </c>
      <c r="O60">
        <v>0.41773322699419102</v>
      </c>
      <c r="P60">
        <v>0.39275396865706402</v>
      </c>
      <c r="Q60">
        <v>-4.2102087786723398E-2</v>
      </c>
      <c r="R60">
        <v>-0.167519913170906</v>
      </c>
      <c r="S60">
        <v>1.02664334666385</v>
      </c>
      <c r="T60">
        <v>0.867371242435232</v>
      </c>
      <c r="U60">
        <v>-0.183599332494776</v>
      </c>
      <c r="V60">
        <v>5.9727722753539797E-2</v>
      </c>
      <c r="W60">
        <v>-0.77937147643167903</v>
      </c>
      <c r="X60">
        <v>-0.35473192749120402</v>
      </c>
      <c r="Y60">
        <v>-0.86361310831971605</v>
      </c>
      <c r="Z60">
        <v>0.730811340325768</v>
      </c>
      <c r="AA60">
        <v>-0.51695573256328098</v>
      </c>
      <c r="AB60">
        <v>-0.35042693347200099</v>
      </c>
      <c r="AC60">
        <v>-0.15467077297663701</v>
      </c>
      <c r="AD60">
        <v>0.35114667443842901</v>
      </c>
      <c r="AE60">
        <v>0.41495012931659098</v>
      </c>
      <c r="AF60">
        <v>0.49119793104725701</v>
      </c>
      <c r="AG60">
        <v>0.523563007554667</v>
      </c>
      <c r="AH60">
        <v>0.3120749234638</v>
      </c>
    </row>
    <row r="61" spans="3:34" x14ac:dyDescent="0.25">
      <c r="C61">
        <v>0.22996880013123899</v>
      </c>
      <c r="D61">
        <v>-0.13458355440560399</v>
      </c>
      <c r="E61">
        <v>-0.70657635547758701</v>
      </c>
      <c r="F61">
        <v>0.54499583906282001</v>
      </c>
      <c r="G61">
        <v>-0.56962136475540603</v>
      </c>
      <c r="H61">
        <v>-1.1157942097235001</v>
      </c>
      <c r="I61">
        <v>-0.160561970643156</v>
      </c>
      <c r="J61">
        <v>1.21018637810995</v>
      </c>
      <c r="K61">
        <v>-0.34725360107228798</v>
      </c>
      <c r="L61">
        <v>-0.49544833511082598</v>
      </c>
      <c r="M61">
        <v>0.177876472175897</v>
      </c>
      <c r="N61">
        <v>0.52882627331632504</v>
      </c>
      <c r="O61">
        <v>-1.25909322663293</v>
      </c>
      <c r="P61">
        <v>0.64691700432725097</v>
      </c>
      <c r="Q61">
        <v>-0.113674125854347</v>
      </c>
      <c r="R61">
        <v>0.65300824603942997</v>
      </c>
      <c r="S61">
        <v>1.3215779443022</v>
      </c>
      <c r="T61">
        <v>-0.33071781432076502</v>
      </c>
      <c r="U61">
        <v>0.23622170284282101</v>
      </c>
      <c r="V61">
        <v>0.68380478183037297</v>
      </c>
      <c r="W61">
        <v>0.50604794049814095</v>
      </c>
      <c r="X61">
        <v>0.42062491810147601</v>
      </c>
      <c r="Y61">
        <v>-0.32030946786805098</v>
      </c>
      <c r="Z61">
        <v>0.47780901938076797</v>
      </c>
      <c r="AA61">
        <v>-1.39014652986475</v>
      </c>
      <c r="AB61">
        <v>-5.9603765525347102E-2</v>
      </c>
      <c r="AC61">
        <v>0.27126276581796099</v>
      </c>
      <c r="AD61">
        <v>0.28258387931610301</v>
      </c>
      <c r="AE61">
        <v>0.37830232380168499</v>
      </c>
      <c r="AF61">
        <v>0.89166430106305805</v>
      </c>
      <c r="AG61">
        <v>-0.49380424517385002</v>
      </c>
      <c r="AH61">
        <v>0.55831507685772197</v>
      </c>
    </row>
    <row r="62" spans="3:34" x14ac:dyDescent="0.25">
      <c r="C62">
        <v>-9.7911180597047301E-2</v>
      </c>
      <c r="D62">
        <v>-0.10175505395732901</v>
      </c>
      <c r="E62">
        <v>2.96789571200851E-2</v>
      </c>
      <c r="F62">
        <v>0.141779377008598</v>
      </c>
      <c r="G62">
        <v>-8.4247919684843298E-2</v>
      </c>
      <c r="H62">
        <v>-0.179478176806043</v>
      </c>
      <c r="I62">
        <v>1.0481518744274001</v>
      </c>
      <c r="J62">
        <v>-1.1665903560764801</v>
      </c>
      <c r="K62">
        <v>0.33655343936867999</v>
      </c>
      <c r="L62">
        <v>-0.70078430740797504</v>
      </c>
      <c r="M62">
        <v>0.26130582041285799</v>
      </c>
      <c r="N62">
        <v>8.7705853061326305E-2</v>
      </c>
      <c r="O62">
        <v>-0.306961205241779</v>
      </c>
      <c r="P62">
        <v>-0.39131050571379</v>
      </c>
      <c r="Q62">
        <v>-0.29724048158250699</v>
      </c>
      <c r="R62">
        <v>-0.69946423441273897</v>
      </c>
      <c r="S62">
        <v>-0.69618544181221598</v>
      </c>
      <c r="T62">
        <v>-0.47958178438049798</v>
      </c>
      <c r="U62">
        <v>-0.155307230447331</v>
      </c>
      <c r="V62">
        <v>1.3711599476978</v>
      </c>
      <c r="W62">
        <v>0.64179861502751101</v>
      </c>
      <c r="X62">
        <v>-0.30451636202224303</v>
      </c>
      <c r="Y62">
        <v>-0.49661518597135501</v>
      </c>
      <c r="Z62">
        <v>0.66558634986718002</v>
      </c>
      <c r="AA62">
        <v>0.79681410585372003</v>
      </c>
      <c r="AB62">
        <v>-0.96005448058120302</v>
      </c>
      <c r="AC62">
        <v>-0.73476887642285504</v>
      </c>
      <c r="AD62">
        <v>-0.45743639284575099</v>
      </c>
      <c r="AE62">
        <v>-0.27818283421571699</v>
      </c>
      <c r="AF62">
        <v>1.1784353747401</v>
      </c>
      <c r="AG62">
        <v>0.75332957468453499</v>
      </c>
      <c r="AH62">
        <v>0.72253558717685995</v>
      </c>
    </row>
    <row r="63" spans="3:34" x14ac:dyDescent="0.25">
      <c r="C63">
        <v>1.8402234050936199</v>
      </c>
      <c r="D63">
        <v>-6.8287176602594202E-2</v>
      </c>
      <c r="E63">
        <v>1.25655965076315</v>
      </c>
      <c r="F63">
        <v>1.0382802645548199</v>
      </c>
      <c r="G63">
        <v>0.115411305959272</v>
      </c>
      <c r="H63">
        <v>0.330806148730167</v>
      </c>
      <c r="I63">
        <v>-0.59612861658080696</v>
      </c>
      <c r="J63">
        <v>0.52624356408305994</v>
      </c>
      <c r="K63">
        <v>0.40528084534198999</v>
      </c>
      <c r="L63">
        <v>-0.49894730996269798</v>
      </c>
      <c r="M63">
        <v>0.287816684989748</v>
      </c>
      <c r="N63">
        <v>-0.55016778788845</v>
      </c>
      <c r="O63">
        <v>-1.62121886871083</v>
      </c>
      <c r="P63">
        <v>0.21098375623645799</v>
      </c>
      <c r="Q63">
        <v>0.69903941146606496</v>
      </c>
      <c r="R63">
        <v>0.19491135258536599</v>
      </c>
      <c r="S63">
        <v>0.50823778178047596</v>
      </c>
      <c r="T63">
        <v>1.1995375496780101</v>
      </c>
      <c r="U63">
        <v>-0.65886216062414504</v>
      </c>
      <c r="V63">
        <v>0.76358526526472903</v>
      </c>
      <c r="W63">
        <v>-0.22967191266367201</v>
      </c>
      <c r="X63">
        <v>-0.80139172952846904</v>
      </c>
      <c r="Y63">
        <v>-0.47685894367573101</v>
      </c>
      <c r="Z63">
        <v>-1.2916225109938899</v>
      </c>
      <c r="AA63">
        <v>-0.62797049332767096</v>
      </c>
      <c r="AB63">
        <v>0.80800937508306103</v>
      </c>
      <c r="AC63">
        <v>-0.671038854257902</v>
      </c>
      <c r="AD63">
        <v>-5.9229218992199399E-2</v>
      </c>
      <c r="AE63">
        <v>-0.38226858488204701</v>
      </c>
      <c r="AF63">
        <v>1.04076072896622</v>
      </c>
      <c r="AG63">
        <v>0.38573864361996901</v>
      </c>
      <c r="AH63">
        <v>0.43505533810937902</v>
      </c>
    </row>
    <row r="64" spans="3:34" x14ac:dyDescent="0.25">
      <c r="C64">
        <v>-0.45982052908382298</v>
      </c>
      <c r="D64">
        <v>0.128302203111306</v>
      </c>
      <c r="E64">
        <v>0.24549522545564001</v>
      </c>
      <c r="F64">
        <v>-0.61974761610264295</v>
      </c>
      <c r="G64">
        <v>0.28742441635252802</v>
      </c>
      <c r="H64">
        <v>1.39832486907953</v>
      </c>
      <c r="I64">
        <v>-4.6807164926929497E-2</v>
      </c>
      <c r="J64">
        <v>-0.22204660762408299</v>
      </c>
      <c r="K64">
        <v>-0.72044251647959701</v>
      </c>
      <c r="L64">
        <v>-0.831399107328053</v>
      </c>
      <c r="M64">
        <v>0.34825363887710298</v>
      </c>
      <c r="N64">
        <v>0.99704411201243104</v>
      </c>
      <c r="O64">
        <v>-6.5736350523709006E-2</v>
      </c>
      <c r="P64">
        <v>0.78232847505407799</v>
      </c>
      <c r="Q64">
        <v>-0.75633116494356201</v>
      </c>
      <c r="R64">
        <v>-0.53998993778534399</v>
      </c>
      <c r="S64">
        <v>9.1462350807337098E-2</v>
      </c>
      <c r="T64">
        <v>1.09095747003028</v>
      </c>
      <c r="U64">
        <v>-8.6436887291232903E-2</v>
      </c>
      <c r="V64">
        <v>-0.25002838060739002</v>
      </c>
      <c r="W64">
        <v>-1.04763945962702</v>
      </c>
      <c r="X64">
        <v>-1.58191918059079</v>
      </c>
      <c r="Y64">
        <v>-1.62848331522246</v>
      </c>
      <c r="Z64">
        <v>0.125302419670766</v>
      </c>
      <c r="AA64">
        <v>0.61614404187287197</v>
      </c>
      <c r="AB64">
        <v>6.9174161562297304E-2</v>
      </c>
      <c r="AC64">
        <v>-7.3652916896559006E-2</v>
      </c>
      <c r="AD64">
        <v>-9.4484456637014894E-2</v>
      </c>
      <c r="AE64">
        <v>0.18345950154742899</v>
      </c>
      <c r="AF64">
        <v>0.55813048756224104</v>
      </c>
      <c r="AG64">
        <v>-0.649272036892661</v>
      </c>
      <c r="AH64">
        <v>-0.607813331054606</v>
      </c>
    </row>
    <row r="65" spans="1:34" x14ac:dyDescent="0.25">
      <c r="C65">
        <v>-0.70935766351299101</v>
      </c>
      <c r="D65">
        <v>1.1289484499831901</v>
      </c>
      <c r="E65">
        <v>-0.20300855103385501</v>
      </c>
      <c r="F65">
        <v>-0.867340496765445</v>
      </c>
      <c r="G65">
        <v>0.452081646403869</v>
      </c>
      <c r="H65">
        <v>-0.43529903207166099</v>
      </c>
      <c r="I65">
        <v>0.220075317221258</v>
      </c>
      <c r="J65">
        <v>-8.1537077901415803E-2</v>
      </c>
      <c r="K65">
        <v>-4.3750276537118403E-2</v>
      </c>
      <c r="L65">
        <v>-1.25949644320439</v>
      </c>
      <c r="M65">
        <v>3.8631067121596897E-2</v>
      </c>
      <c r="N65">
        <v>-0.207827032670133</v>
      </c>
      <c r="O65">
        <v>0.497778038663719</v>
      </c>
      <c r="P65">
        <v>-0.93985068464628696</v>
      </c>
      <c r="Q65">
        <v>-1.8481250191303</v>
      </c>
      <c r="R65">
        <v>-0.95608755295139802</v>
      </c>
      <c r="S65">
        <v>0.496135327479102</v>
      </c>
      <c r="T65">
        <v>0.15169391509791399</v>
      </c>
      <c r="U65">
        <v>0.94648252504075003</v>
      </c>
      <c r="V65">
        <v>-9.5405056427375401E-2</v>
      </c>
      <c r="W65">
        <v>0.42014244147574398</v>
      </c>
      <c r="X65">
        <v>0.36390513154149101</v>
      </c>
      <c r="Y65">
        <v>-0.105594309626254</v>
      </c>
      <c r="Z65">
        <v>-0.13562863986780699</v>
      </c>
      <c r="AA65">
        <v>8.4777553975055694E-2</v>
      </c>
      <c r="AB65">
        <v>1.03592630390166</v>
      </c>
      <c r="AC65">
        <v>-0.147581036044997</v>
      </c>
      <c r="AD65">
        <v>0.79167947844840403</v>
      </c>
      <c r="AE65">
        <v>-0.83316890203744798</v>
      </c>
      <c r="AF65">
        <v>-2.5777062356955299E-2</v>
      </c>
      <c r="AG65">
        <v>0.72491975112709595</v>
      </c>
      <c r="AH65">
        <v>0.62985464152547899</v>
      </c>
    </row>
    <row r="66" spans="1:34" x14ac:dyDescent="0.25">
      <c r="C66">
        <v>-0.37838267650081098</v>
      </c>
      <c r="D66">
        <v>-0.31913973384338701</v>
      </c>
      <c r="E66">
        <v>-1.3608812016196601</v>
      </c>
      <c r="F66">
        <v>0.23888748415598099</v>
      </c>
      <c r="G66">
        <v>-1.0666830509255001</v>
      </c>
      <c r="H66">
        <v>1.0743933176976901</v>
      </c>
      <c r="I66">
        <v>-7.9613313928685495E-2</v>
      </c>
      <c r="J66">
        <v>-0.43202410090517401</v>
      </c>
      <c r="K66">
        <v>-0.38063918769182098</v>
      </c>
      <c r="L66">
        <v>0.219632684979475</v>
      </c>
      <c r="M66">
        <v>-0.50110824490519901</v>
      </c>
      <c r="N66">
        <v>0.43181501100911301</v>
      </c>
      <c r="O66">
        <v>-0.63249967689164599</v>
      </c>
      <c r="P66">
        <v>0.708304711210057</v>
      </c>
      <c r="Q66">
        <v>0.55186282922681795</v>
      </c>
      <c r="R66">
        <v>0.463172202314941</v>
      </c>
      <c r="S66">
        <v>0.37243160856386698</v>
      </c>
      <c r="T66">
        <v>1.20256822661106</v>
      </c>
      <c r="U66">
        <v>-0.95341412776569801</v>
      </c>
      <c r="V66">
        <v>-0.69800803752091201</v>
      </c>
      <c r="W66">
        <v>-0.60448768832695798</v>
      </c>
      <c r="X66">
        <v>-0.24176483966763199</v>
      </c>
      <c r="Y66">
        <v>0.670824842308963</v>
      </c>
      <c r="Z66">
        <v>-0.45975991696669599</v>
      </c>
      <c r="AA66">
        <v>0.334061953139979</v>
      </c>
      <c r="AB66">
        <v>0.70034390779162503</v>
      </c>
      <c r="AC66">
        <v>-1.26482325077595</v>
      </c>
      <c r="AD66">
        <v>0.16915477191520101</v>
      </c>
      <c r="AE66">
        <v>0.216472594163898</v>
      </c>
      <c r="AF66">
        <v>-6.4547023922840702E-2</v>
      </c>
      <c r="AG66">
        <v>0.79601725853703897</v>
      </c>
      <c r="AH66">
        <v>4.4742003026209398E-2</v>
      </c>
    </row>
    <row r="67" spans="1:34" x14ac:dyDescent="0.25">
      <c r="C67">
        <v>-7.8074888909641399E-2</v>
      </c>
      <c r="D67">
        <v>-0.56206519718774595</v>
      </c>
      <c r="E67">
        <v>-0.56614441456522202</v>
      </c>
      <c r="F67">
        <v>0.31170970140777898</v>
      </c>
      <c r="G67">
        <v>5.4239363849370604E-3</v>
      </c>
      <c r="H67">
        <v>-0.30610312691061897</v>
      </c>
      <c r="I67">
        <v>0.46579870004729701</v>
      </c>
      <c r="J67">
        <v>0.77548073940031703</v>
      </c>
      <c r="K67">
        <v>0.29483151428070098</v>
      </c>
      <c r="L67">
        <v>-0.10260852024776999</v>
      </c>
      <c r="M67">
        <v>-4.12036441976752E-2</v>
      </c>
      <c r="N67">
        <v>-0.47129379720050002</v>
      </c>
      <c r="O67">
        <v>-0.90686924959376802</v>
      </c>
      <c r="P67">
        <v>-0.996528325886335</v>
      </c>
      <c r="Q67">
        <v>3.1894103376001001E-2</v>
      </c>
      <c r="R67">
        <v>1.1381921395619501</v>
      </c>
      <c r="S67">
        <v>-1.450495137395E-2</v>
      </c>
      <c r="T67">
        <v>-5.6475414042066099E-3</v>
      </c>
      <c r="U67">
        <v>1.00043993506599</v>
      </c>
      <c r="V67">
        <v>-0.58103540223552996</v>
      </c>
      <c r="W67">
        <v>-0.586840317978509</v>
      </c>
      <c r="X67">
        <v>1.21472277916543</v>
      </c>
      <c r="Y67">
        <v>0.81767173734577603</v>
      </c>
      <c r="Z67">
        <v>-0.396472185091433</v>
      </c>
      <c r="AA67">
        <v>0.89564966955528102</v>
      </c>
      <c r="AB67">
        <v>1.00012246265613</v>
      </c>
      <c r="AC67">
        <v>0.37977603621991901</v>
      </c>
      <c r="AD67">
        <v>0.20548679746092599</v>
      </c>
      <c r="AE67">
        <v>0.122669753519579</v>
      </c>
      <c r="AF67">
        <v>-0.29193818389713699</v>
      </c>
      <c r="AG67">
        <v>0.62423413866646804</v>
      </c>
      <c r="AH67">
        <v>-1.3185144770009201</v>
      </c>
    </row>
    <row r="69" spans="1:34" x14ac:dyDescent="0.25">
      <c r="A69" s="1">
        <v>3</v>
      </c>
      <c r="C69">
        <v>-7.9999834489886498E-2</v>
      </c>
      <c r="D69">
        <v>0.33708385590178602</v>
      </c>
      <c r="E69">
        <v>0.87710050438866505</v>
      </c>
      <c r="F69">
        <v>-0.48572553916318401</v>
      </c>
      <c r="G69">
        <v>-0.2548725285824</v>
      </c>
      <c r="H69">
        <v>-0.21709682750936199</v>
      </c>
      <c r="I69">
        <v>-0.37455264089142698</v>
      </c>
      <c r="J69">
        <v>0.23286990089505</v>
      </c>
      <c r="K69">
        <v>1.43812248518861E-2</v>
      </c>
      <c r="L69">
        <v>1.16857535810998</v>
      </c>
      <c r="M69">
        <v>0.28458905359084402</v>
      </c>
      <c r="N69">
        <v>-0.65106419558684003</v>
      </c>
      <c r="O69">
        <v>-1.44433331940839</v>
      </c>
      <c r="P69">
        <v>0.109433723987853</v>
      </c>
      <c r="Q69">
        <v>-0.83148635893399003</v>
      </c>
      <c r="R69">
        <v>0.16959433257498699</v>
      </c>
      <c r="S69">
        <v>-7.5812886034432397E-2</v>
      </c>
      <c r="T69">
        <v>-1.4828433617411201E-2</v>
      </c>
      <c r="U69">
        <v>0.87976126763156903</v>
      </c>
      <c r="V69">
        <v>-0.58699862783401102</v>
      </c>
      <c r="W69">
        <v>-0.49647517817729903</v>
      </c>
      <c r="X69">
        <v>0.50713363922027499</v>
      </c>
      <c r="Y69">
        <v>-0.60070917539110802</v>
      </c>
      <c r="Z69">
        <v>-0.68980871695468304</v>
      </c>
      <c r="AA69">
        <v>-0.80636104350748605</v>
      </c>
      <c r="AB69">
        <v>-0.41119574175329598</v>
      </c>
      <c r="AC69">
        <v>0.26099144353423998</v>
      </c>
      <c r="AD69">
        <v>-0.25043153349282599</v>
      </c>
      <c r="AE69">
        <v>-0.37637173348687902</v>
      </c>
      <c r="AF69">
        <v>-0.13810225374096</v>
      </c>
      <c r="AG69">
        <v>1.46651216606167</v>
      </c>
      <c r="AH69">
        <v>0.83622228295453005</v>
      </c>
    </row>
    <row r="70" spans="1:34" x14ac:dyDescent="0.25">
      <c r="C70">
        <v>-1.2610445998570301</v>
      </c>
      <c r="D70">
        <v>0.232133091858544</v>
      </c>
      <c r="E70">
        <v>-0.97638309735496498</v>
      </c>
      <c r="F70">
        <v>-0.83745167901367401</v>
      </c>
      <c r="G70">
        <v>1.5822340770491701</v>
      </c>
      <c r="H70">
        <v>-5.9278953174165698E-2</v>
      </c>
      <c r="I70">
        <v>0.72736422419338198</v>
      </c>
      <c r="J70">
        <v>-0.21037290375264101</v>
      </c>
      <c r="K70">
        <v>0.63129804839352099</v>
      </c>
      <c r="L70">
        <v>-0.84199937465133901</v>
      </c>
      <c r="M70">
        <v>0.30109750644479299</v>
      </c>
      <c r="N70">
        <v>0.81179758148460701</v>
      </c>
      <c r="O70">
        <v>-0.71722609074066201</v>
      </c>
      <c r="P70">
        <v>-0.54195614602892905</v>
      </c>
      <c r="Q70">
        <v>-1.2776142361179801</v>
      </c>
      <c r="R70">
        <v>2.4137333095436898E-2</v>
      </c>
      <c r="S70">
        <v>-8.7734924101472697E-2</v>
      </c>
      <c r="T70">
        <v>0.166627631474246</v>
      </c>
      <c r="U70">
        <v>0.31844502928284102</v>
      </c>
      <c r="V70">
        <v>0.36375535478461801</v>
      </c>
      <c r="W70">
        <v>-0.19754515390813199</v>
      </c>
      <c r="X70">
        <v>3.0656749284852298E-2</v>
      </c>
      <c r="Y70">
        <v>8.1415373347869302E-2</v>
      </c>
      <c r="Z70">
        <v>-0.68816807554015003</v>
      </c>
      <c r="AA70">
        <v>2.0232584151305901</v>
      </c>
      <c r="AB70">
        <v>0.31315159811016302</v>
      </c>
      <c r="AC70">
        <v>1.6162031293169099</v>
      </c>
      <c r="AD70">
        <v>0.87048350453995904</v>
      </c>
      <c r="AE70">
        <v>1.4041757168603699</v>
      </c>
      <c r="AF70">
        <v>0.162491308123386</v>
      </c>
      <c r="AG70">
        <v>-0.747232803476928</v>
      </c>
      <c r="AH70">
        <v>-0.94341377770697099</v>
      </c>
    </row>
    <row r="71" spans="1:34" x14ac:dyDescent="0.25">
      <c r="C71">
        <v>-0.74493023455090601</v>
      </c>
      <c r="D71">
        <v>-1.25954631085888</v>
      </c>
      <c r="E71">
        <v>0.33564723880526098</v>
      </c>
      <c r="F71">
        <v>0.55838617500071497</v>
      </c>
      <c r="G71">
        <v>-2.84254221176512E-2</v>
      </c>
      <c r="H71">
        <v>-0.11719010835461199</v>
      </c>
      <c r="I71">
        <v>0.97348662726351498</v>
      </c>
      <c r="J71">
        <v>0.83791303137842599</v>
      </c>
      <c r="K71">
        <v>1.0239501204575601</v>
      </c>
      <c r="L71">
        <v>1.00103512621317</v>
      </c>
      <c r="M71">
        <v>-0.20020223705625101</v>
      </c>
      <c r="N71">
        <v>-0.27568686965171302</v>
      </c>
      <c r="O71">
        <v>1.13414145080872</v>
      </c>
      <c r="P71">
        <v>-0.53239133279036599</v>
      </c>
      <c r="Q71">
        <v>1.4992882128374001</v>
      </c>
      <c r="R71">
        <v>-0.57140678098446696</v>
      </c>
      <c r="S71">
        <v>-0.32882010131079698</v>
      </c>
      <c r="T71">
        <v>-0.42097235626458002</v>
      </c>
      <c r="U71">
        <v>0.83637119178318597</v>
      </c>
      <c r="V71">
        <v>0.55658572196615497</v>
      </c>
      <c r="W71">
        <v>1.1060633208733801</v>
      </c>
      <c r="X71">
        <v>-0.278702140137015</v>
      </c>
      <c r="Y71">
        <v>-0.94139752964748602</v>
      </c>
      <c r="Z71">
        <v>-0.94807924498733098</v>
      </c>
      <c r="AA71">
        <v>-1.02628555081772</v>
      </c>
      <c r="AB71">
        <v>-0.219366224308608</v>
      </c>
      <c r="AC71">
        <v>0.34403917663279898</v>
      </c>
      <c r="AD71">
        <v>-0.57516477684607803</v>
      </c>
      <c r="AE71">
        <v>-0.46089249378336999</v>
      </c>
      <c r="AF71">
        <v>-6.6930314172646402E-2</v>
      </c>
      <c r="AG71">
        <v>0.25119883187743902</v>
      </c>
      <c r="AH71">
        <v>-0.42166212365766698</v>
      </c>
    </row>
    <row r="72" spans="1:34" x14ac:dyDescent="0.25">
      <c r="C72">
        <v>-0.43794989228173398</v>
      </c>
      <c r="D72">
        <v>8.4426019182737594E-2</v>
      </c>
      <c r="E72">
        <v>8.7301934560557407E-3</v>
      </c>
      <c r="F72">
        <v>6.0785565375301998E-2</v>
      </c>
      <c r="G72">
        <v>1.3393488663661199</v>
      </c>
      <c r="H72">
        <v>0.46316382199331302</v>
      </c>
      <c r="I72">
        <v>0.94116121756687299</v>
      </c>
      <c r="J72">
        <v>0.92598135208647503</v>
      </c>
      <c r="K72">
        <v>-0.17821273869847201</v>
      </c>
      <c r="L72">
        <v>0.57570712009455904</v>
      </c>
      <c r="M72">
        <v>0.39147699247526901</v>
      </c>
      <c r="N72">
        <v>-7.0189726586146695E-2</v>
      </c>
      <c r="O72">
        <v>0.63098676034448098</v>
      </c>
      <c r="P72">
        <v>0.37071534993245397</v>
      </c>
      <c r="Q72">
        <v>-0.93649623974669005</v>
      </c>
      <c r="R72">
        <v>1.5751739217448</v>
      </c>
      <c r="S72">
        <v>0.40546051723951898</v>
      </c>
      <c r="T72">
        <v>-2.2624294653113299</v>
      </c>
      <c r="U72">
        <v>-1.3887422404635901</v>
      </c>
      <c r="V72">
        <v>0.17113081090200799</v>
      </c>
      <c r="W72">
        <v>6.4412909048699105E-2</v>
      </c>
      <c r="X72">
        <v>0.26870398892958203</v>
      </c>
      <c r="Y72">
        <v>1.67899554558597</v>
      </c>
      <c r="Z72">
        <v>0.29281461659830998</v>
      </c>
      <c r="AA72">
        <v>0.69561206764926797</v>
      </c>
      <c r="AB72">
        <v>-0.15756444006135401</v>
      </c>
      <c r="AC72">
        <v>1.3662379375434499</v>
      </c>
      <c r="AD72">
        <v>-1.0795202522971099</v>
      </c>
      <c r="AE72">
        <v>-1.5252025053784499</v>
      </c>
      <c r="AF72">
        <v>1.2092936922591799</v>
      </c>
      <c r="AG72">
        <v>-0.3801594685693</v>
      </c>
      <c r="AH72">
        <v>-0.94009292543160905</v>
      </c>
    </row>
    <row r="73" spans="1:34" x14ac:dyDescent="0.25">
      <c r="C73">
        <v>-0.41502824759666301</v>
      </c>
      <c r="D73">
        <v>-1.00288627527838</v>
      </c>
      <c r="E73">
        <v>6.1588956295660399E-2</v>
      </c>
      <c r="F73">
        <v>-0.261672955503572</v>
      </c>
      <c r="G73">
        <v>1.75395361758807E-2</v>
      </c>
      <c r="H73">
        <v>-0.76002292494913104</v>
      </c>
      <c r="I73">
        <v>0.887175729902136</v>
      </c>
      <c r="J73">
        <v>-0.82763685503861995</v>
      </c>
      <c r="K73">
        <v>-0.42247599306359501</v>
      </c>
      <c r="L73">
        <v>-1.4832067123134201</v>
      </c>
      <c r="M73">
        <v>0.89403486582002201</v>
      </c>
      <c r="N73">
        <v>-1.9774992342943502E-2</v>
      </c>
      <c r="O73">
        <v>-1.0731798944787401</v>
      </c>
      <c r="P73">
        <v>-0.25132363835051202</v>
      </c>
      <c r="Q73">
        <v>0.19446963357123401</v>
      </c>
      <c r="R73">
        <v>-0.560399185667244</v>
      </c>
      <c r="S73">
        <v>0.18026703215187501</v>
      </c>
      <c r="T73">
        <v>1.0686352555487599</v>
      </c>
      <c r="U73">
        <v>0.52793502237991796</v>
      </c>
      <c r="V73">
        <v>0.39592097082005001</v>
      </c>
      <c r="W73">
        <v>-0.32681625556537303</v>
      </c>
      <c r="X73">
        <v>-0.44012302606338399</v>
      </c>
      <c r="Y73">
        <v>-1.76482285541342</v>
      </c>
      <c r="Z73">
        <v>0.193862113275896</v>
      </c>
      <c r="AA73">
        <v>-0.78336211486073204</v>
      </c>
      <c r="AB73">
        <v>-0.44730641080160899</v>
      </c>
      <c r="AC73">
        <v>-0.164140006084048</v>
      </c>
      <c r="AD73">
        <v>6.4569739914273599E-4</v>
      </c>
      <c r="AE73">
        <v>-6.5073267131105506E-2</v>
      </c>
      <c r="AF73">
        <v>-0.23741039532797401</v>
      </c>
      <c r="AG73">
        <v>6.3863314750571304E-2</v>
      </c>
      <c r="AH73">
        <v>-0.128773633249297</v>
      </c>
    </row>
    <row r="74" spans="1:34" x14ac:dyDescent="0.25">
      <c r="C74">
        <v>0.65547082605267504</v>
      </c>
      <c r="D74">
        <v>5.3764424042355402E-2</v>
      </c>
      <c r="E74">
        <v>-0.12895378648278999</v>
      </c>
      <c r="F74">
        <v>6.6018084478063604E-3</v>
      </c>
      <c r="G74">
        <v>0.39133085541322299</v>
      </c>
      <c r="H74">
        <v>2.4543037174962499</v>
      </c>
      <c r="I74">
        <v>-0.20317621146774401</v>
      </c>
      <c r="J74">
        <v>0.704362405228666</v>
      </c>
      <c r="K74">
        <v>-0.17517922776373401</v>
      </c>
      <c r="L74">
        <v>0.226390900926184</v>
      </c>
      <c r="M74">
        <v>0.23179134461457601</v>
      </c>
      <c r="N74">
        <v>-4.02972269442749E-2</v>
      </c>
      <c r="O74">
        <v>0.58232242856604899</v>
      </c>
      <c r="P74">
        <v>-0.18403620503000501</v>
      </c>
      <c r="Q74">
        <v>-0.78408467629563405</v>
      </c>
      <c r="R74">
        <v>1.20015857400196</v>
      </c>
      <c r="S74">
        <v>1.8894912849795999</v>
      </c>
      <c r="T74">
        <v>-0.24295270009023101</v>
      </c>
      <c r="U74">
        <v>0.743398150798246</v>
      </c>
      <c r="V74">
        <v>-0.45991533833181603</v>
      </c>
      <c r="W74">
        <v>-0.31850829592671498</v>
      </c>
      <c r="X74">
        <v>0.36160536117986802</v>
      </c>
      <c r="Y74">
        <v>1.5582343520762501</v>
      </c>
      <c r="Z74">
        <v>-0.99982279065870105</v>
      </c>
      <c r="AA74">
        <v>-1.4134305525212401</v>
      </c>
      <c r="AB74">
        <v>0.75461742663617803</v>
      </c>
      <c r="AC74">
        <v>-0.38003104406100802</v>
      </c>
      <c r="AD74">
        <v>0.20870815579596499</v>
      </c>
      <c r="AE74">
        <v>-0.28100431757407901</v>
      </c>
      <c r="AF74">
        <v>-0.61894811902844504</v>
      </c>
      <c r="AG74">
        <v>0.24645378454561601</v>
      </c>
      <c r="AH74">
        <v>3.4746198130692303E-2</v>
      </c>
    </row>
    <row r="75" spans="1:34" x14ac:dyDescent="0.25">
      <c r="C75">
        <v>-4.6248916767385399E-2</v>
      </c>
      <c r="D75">
        <v>-0.46727966680078498</v>
      </c>
      <c r="E75">
        <v>-0.89496402771126204</v>
      </c>
      <c r="F75">
        <v>-0.67250068658436202</v>
      </c>
      <c r="G75">
        <v>-0.40612744830309699</v>
      </c>
      <c r="H75">
        <v>0.20794659322212999</v>
      </c>
      <c r="I75">
        <v>-0.38660039240583</v>
      </c>
      <c r="J75">
        <v>-0.52820665602766104</v>
      </c>
      <c r="K75">
        <v>0.54755940740112596</v>
      </c>
      <c r="L75">
        <v>0.56641029455261804</v>
      </c>
      <c r="M75">
        <v>0.54101190489612005</v>
      </c>
      <c r="N75">
        <v>0.39291025877027302</v>
      </c>
      <c r="O75">
        <v>0.25849154451260797</v>
      </c>
      <c r="P75">
        <v>0.35865029407627502</v>
      </c>
      <c r="Q75">
        <v>1.0661335353113901</v>
      </c>
      <c r="R75">
        <v>0.66392009825936704</v>
      </c>
      <c r="S75">
        <v>-9.5102339024692395E-2</v>
      </c>
      <c r="T75">
        <v>-0.50694543905733702</v>
      </c>
      <c r="U75">
        <v>0.370644928750474</v>
      </c>
      <c r="V75">
        <v>-0.32413252750577898</v>
      </c>
      <c r="W75">
        <v>5.1687112438756899E-2</v>
      </c>
      <c r="X75">
        <v>-0.778788356960601</v>
      </c>
      <c r="Y75">
        <v>0.40403864187976701</v>
      </c>
      <c r="Z75">
        <v>-1.18930451378697</v>
      </c>
      <c r="AA75">
        <v>0.10657689967624299</v>
      </c>
      <c r="AB75">
        <v>0.238574944012375</v>
      </c>
      <c r="AC75">
        <v>0.55585798658050201</v>
      </c>
      <c r="AD75">
        <v>1.2067042851771601</v>
      </c>
      <c r="AE75">
        <v>-9.78121736711033E-2</v>
      </c>
      <c r="AF75">
        <v>-0.80083696115388603</v>
      </c>
      <c r="AG75">
        <v>-0.36594119082794802</v>
      </c>
      <c r="AH75">
        <v>0.29138203916099797</v>
      </c>
    </row>
    <row r="76" spans="1:34" x14ac:dyDescent="0.25">
      <c r="C76">
        <v>-0.66263807935957098</v>
      </c>
      <c r="D76">
        <v>-7.4604040624123999E-2</v>
      </c>
      <c r="E76">
        <v>0.23425310133841101</v>
      </c>
      <c r="F76">
        <v>0.128493825991088</v>
      </c>
      <c r="G76">
        <v>-0.65643339247979304</v>
      </c>
      <c r="H76">
        <v>-0.37927358400264399</v>
      </c>
      <c r="I76">
        <v>0.88666061790616302</v>
      </c>
      <c r="J76">
        <v>0.15688412441277999</v>
      </c>
      <c r="K76">
        <v>-8.3853817644831893E-2</v>
      </c>
      <c r="L76">
        <v>-0.55980275900784904</v>
      </c>
      <c r="M76">
        <v>0.906916390094609</v>
      </c>
      <c r="N76">
        <v>0.63775646266611996</v>
      </c>
      <c r="O76">
        <v>-0.94110373689003701</v>
      </c>
      <c r="P76">
        <v>0.80836815666885398</v>
      </c>
      <c r="Q76">
        <v>-1.24966895148344</v>
      </c>
      <c r="R76">
        <v>1.4391708667202701</v>
      </c>
      <c r="S76">
        <v>7.8894775721625093E-2</v>
      </c>
      <c r="T76">
        <v>0.203582510419685</v>
      </c>
      <c r="U76">
        <v>-0.78883720917831501</v>
      </c>
      <c r="V76">
        <v>-0.48117649258867701</v>
      </c>
      <c r="W76">
        <v>9.2880603413388593E-2</v>
      </c>
      <c r="X76">
        <v>1.31621959306059</v>
      </c>
      <c r="Y76">
        <v>-0.41277021572285899</v>
      </c>
      <c r="Z76">
        <v>-4.9558366440430698E-2</v>
      </c>
      <c r="AA76">
        <v>1.49126563929602</v>
      </c>
      <c r="AB76">
        <v>-0.67432931561925702</v>
      </c>
      <c r="AC76">
        <v>-0.88556137739429197</v>
      </c>
      <c r="AD76">
        <v>-0.64169660391453598</v>
      </c>
      <c r="AE76">
        <v>-0.58390403062759</v>
      </c>
      <c r="AF76">
        <v>-0.400237027696079</v>
      </c>
      <c r="AG76">
        <v>0.20315269918156301</v>
      </c>
      <c r="AH76">
        <v>-0.29864905670709102</v>
      </c>
    </row>
    <row r="77" spans="1:34" x14ac:dyDescent="0.25">
      <c r="C77">
        <v>-0.44820630393176197</v>
      </c>
      <c r="D77">
        <v>-0.83444673349526</v>
      </c>
      <c r="E77">
        <v>0.95581648129466601</v>
      </c>
      <c r="F77">
        <v>0.13459059444562299</v>
      </c>
      <c r="G77">
        <v>-1.4145143947976599</v>
      </c>
      <c r="H77">
        <v>-0.102370320365737</v>
      </c>
      <c r="I77">
        <v>-5.0715762362410002E-2</v>
      </c>
      <c r="J77">
        <v>0.70777516056548095</v>
      </c>
      <c r="K77">
        <v>-0.29527454849194301</v>
      </c>
      <c r="L77">
        <v>-7.5421870626597E-3</v>
      </c>
      <c r="M77">
        <v>1.17301020013249</v>
      </c>
      <c r="N77">
        <v>0.37944982463155502</v>
      </c>
      <c r="O77">
        <v>0.25425873717709202</v>
      </c>
      <c r="P77">
        <v>1.4614606826609799</v>
      </c>
      <c r="Q77">
        <v>-0.62832962254835401</v>
      </c>
      <c r="R77">
        <v>0.51733797920917302</v>
      </c>
      <c r="S77">
        <v>-0.71417974919581295</v>
      </c>
      <c r="T77">
        <v>-0.43661917313831</v>
      </c>
      <c r="U77">
        <v>-3.3775819242609098E-2</v>
      </c>
      <c r="V77">
        <v>-1.55028730193515</v>
      </c>
      <c r="W77">
        <v>0.95150862266825897</v>
      </c>
      <c r="X77">
        <v>-1.91271615147382</v>
      </c>
      <c r="Y77">
        <v>0.19435562275417101</v>
      </c>
      <c r="Z77">
        <v>-0.325487636051153</v>
      </c>
      <c r="AA77">
        <v>0.44490499142194401</v>
      </c>
      <c r="AB77">
        <v>0.17760653752707201</v>
      </c>
      <c r="AC77">
        <v>-0.93632601897313095</v>
      </c>
      <c r="AD77">
        <v>-0.372372196328278</v>
      </c>
      <c r="AE77">
        <v>-0.48483601256536701</v>
      </c>
      <c r="AF77">
        <v>-0.688993818934726</v>
      </c>
      <c r="AG77">
        <v>1.1795071417974199</v>
      </c>
      <c r="AH77">
        <v>-1.3897236073374401E-2</v>
      </c>
    </row>
    <row r="78" spans="1:34" x14ac:dyDescent="0.25">
      <c r="C78">
        <v>-0.40674499334444503</v>
      </c>
      <c r="D78">
        <v>-0.116219495298106</v>
      </c>
      <c r="E78">
        <v>1.1572267299689001</v>
      </c>
      <c r="F78">
        <v>-5.0726970315388101E-2</v>
      </c>
      <c r="G78">
        <v>-0.43986899351701397</v>
      </c>
      <c r="H78">
        <v>0.38334417252429698</v>
      </c>
      <c r="I78">
        <v>-0.48255556262600002</v>
      </c>
      <c r="J78">
        <v>0.34941204900489398</v>
      </c>
      <c r="K78">
        <v>-3.7071029901426598E-2</v>
      </c>
      <c r="L78">
        <v>-1.1480005447127499</v>
      </c>
      <c r="M78">
        <v>-0.339927310786237</v>
      </c>
      <c r="N78">
        <v>-1.0402856947547201</v>
      </c>
      <c r="O78">
        <v>0.63144254428604096</v>
      </c>
      <c r="P78">
        <v>0.54437771180295902</v>
      </c>
      <c r="Q78">
        <v>-0.86199950209102505</v>
      </c>
      <c r="R78">
        <v>-0.29687690159812802</v>
      </c>
      <c r="S78">
        <v>0.62782582838914203</v>
      </c>
      <c r="T78">
        <v>0.65065661325463797</v>
      </c>
      <c r="U78">
        <v>-1.35554416467523</v>
      </c>
      <c r="V78">
        <v>0.44263971970711802</v>
      </c>
      <c r="W78">
        <v>-0.29936176779547202</v>
      </c>
      <c r="X78">
        <v>1.00263344525432</v>
      </c>
      <c r="Y78">
        <v>-3.4145617922080297E-2</v>
      </c>
      <c r="Z78">
        <v>-0.85358091280909698</v>
      </c>
      <c r="AA78">
        <v>-1.15799026804119</v>
      </c>
      <c r="AB78">
        <v>-0.38759966537728702</v>
      </c>
      <c r="AC78">
        <v>-2.0988578049978899</v>
      </c>
      <c r="AD78">
        <v>0.87681845832501804</v>
      </c>
      <c r="AE78">
        <v>-0.56053377627966605</v>
      </c>
      <c r="AF78">
        <v>0.66827413199204899</v>
      </c>
      <c r="AG78">
        <v>-0.76433768798866897</v>
      </c>
      <c r="AH78">
        <v>0.214264969164464</v>
      </c>
    </row>
    <row r="79" spans="1:34" x14ac:dyDescent="0.25">
      <c r="C79">
        <v>0.13309237499002199</v>
      </c>
      <c r="D79">
        <v>1.0744068751313101</v>
      </c>
      <c r="E79">
        <v>0.339363333531709</v>
      </c>
      <c r="F79">
        <v>-2.0164635147533398E-3</v>
      </c>
      <c r="G79">
        <v>0.51416956097144795</v>
      </c>
      <c r="H79">
        <v>0.44842957956664098</v>
      </c>
      <c r="I79">
        <v>-0.72478194634599102</v>
      </c>
      <c r="J79">
        <v>-5.9711049019118504E-3</v>
      </c>
      <c r="K79">
        <v>0.95738736981262396</v>
      </c>
      <c r="L79">
        <v>-0.64174681677134604</v>
      </c>
      <c r="M79">
        <v>-0.28838255086645298</v>
      </c>
      <c r="N79">
        <v>-1.7036743759023101</v>
      </c>
      <c r="O79">
        <v>-0.70364124795232896</v>
      </c>
      <c r="P79">
        <v>1.41562632318937</v>
      </c>
      <c r="Q79">
        <v>3.5554295061783897E-2</v>
      </c>
      <c r="R79">
        <v>-0.21902173412291401</v>
      </c>
      <c r="S79">
        <v>-0.21723561936675301</v>
      </c>
      <c r="T79">
        <v>-0.321097659729357</v>
      </c>
      <c r="U79">
        <v>-0.40427432818583597</v>
      </c>
      <c r="V79">
        <v>-0.293775773296022</v>
      </c>
      <c r="W79">
        <v>0.69080251368024004</v>
      </c>
      <c r="X79">
        <v>-0.46337378989378097</v>
      </c>
      <c r="Y79">
        <v>1.5927358510107399</v>
      </c>
      <c r="Z79">
        <v>0.73570304076472504</v>
      </c>
      <c r="AA79">
        <v>-0.46561264262829599</v>
      </c>
      <c r="AB79">
        <v>7.2998888109820803E-2</v>
      </c>
      <c r="AC79">
        <v>-1.57382041606636</v>
      </c>
      <c r="AD79">
        <v>-0.18943519304055001</v>
      </c>
      <c r="AE79">
        <v>-0.28779539603545301</v>
      </c>
      <c r="AF79">
        <v>0.17517941553629601</v>
      </c>
      <c r="AG79">
        <v>-0.28132321398103899</v>
      </c>
      <c r="AH79">
        <v>-0.68760643323440596</v>
      </c>
    </row>
    <row r="80" spans="1:34" x14ac:dyDescent="0.25">
      <c r="C80">
        <v>0.38159439905057302</v>
      </c>
      <c r="D80">
        <v>1.2905866035614599</v>
      </c>
      <c r="E80">
        <v>-0.52065397394598301</v>
      </c>
      <c r="F80">
        <v>-0.78362914300782804</v>
      </c>
      <c r="G80">
        <v>-0.77936128783537695</v>
      </c>
      <c r="H80">
        <v>-1.25501276195278</v>
      </c>
      <c r="I80">
        <v>0.92035449902802902</v>
      </c>
      <c r="J80">
        <v>6.7979114393128801E-2</v>
      </c>
      <c r="K80">
        <v>-0.65099886735781298</v>
      </c>
      <c r="L80">
        <v>9.6708676865706097E-2</v>
      </c>
      <c r="M80">
        <v>-0.23258070809131901</v>
      </c>
      <c r="N80">
        <v>-0.25810626307884299</v>
      </c>
      <c r="O80">
        <v>0.367463540452663</v>
      </c>
      <c r="P80">
        <v>0.89917176766000295</v>
      </c>
      <c r="Q80">
        <v>-0.34705716632574701</v>
      </c>
      <c r="R80">
        <v>-0.96214356209613505</v>
      </c>
      <c r="S80">
        <v>9.41618693098384E-2</v>
      </c>
      <c r="T80">
        <v>0.60511463563444501</v>
      </c>
      <c r="U80">
        <v>-0.52905491330526</v>
      </c>
      <c r="V80">
        <v>-0.124665636407705</v>
      </c>
      <c r="W80">
        <v>-0.44617052320343698</v>
      </c>
      <c r="X80">
        <v>0.88549783479717403</v>
      </c>
      <c r="Y80">
        <v>1.56127920204569</v>
      </c>
      <c r="Z80">
        <v>-4.6814013065169899E-2</v>
      </c>
      <c r="AA80">
        <v>-0.53054806280618805</v>
      </c>
      <c r="AB80">
        <v>1.3194729245902801</v>
      </c>
      <c r="AC80">
        <v>-0.312296660263573</v>
      </c>
      <c r="AD80">
        <v>0.21512758573496699</v>
      </c>
      <c r="AE80">
        <v>-0.81223277871234301</v>
      </c>
      <c r="AF80">
        <v>-7.4016133925918007E-2</v>
      </c>
      <c r="AG80">
        <v>0.21015836953556</v>
      </c>
      <c r="AH80">
        <v>-0.49579149307550702</v>
      </c>
    </row>
    <row r="81" spans="3:34" x14ac:dyDescent="0.25">
      <c r="C81">
        <v>-0.29760997974786402</v>
      </c>
      <c r="D81">
        <v>-1.7597341139746401</v>
      </c>
      <c r="E81">
        <v>-0.41225500513181401</v>
      </c>
      <c r="F81">
        <v>0.66128044041970102</v>
      </c>
      <c r="G81">
        <v>-0.81986398780375203</v>
      </c>
      <c r="H81">
        <v>-1.4609786949147301</v>
      </c>
      <c r="I81">
        <v>0.536029950196938</v>
      </c>
      <c r="J81">
        <v>1.5914889370785399</v>
      </c>
      <c r="K81">
        <v>-0.21974854595190799</v>
      </c>
      <c r="L81">
        <v>0.191758843039881</v>
      </c>
      <c r="M81">
        <v>0.77857872187491695</v>
      </c>
      <c r="N81">
        <v>-0.12817617470022799</v>
      </c>
      <c r="O81">
        <v>-0.87379550102015102</v>
      </c>
      <c r="P81">
        <v>0.23583442750375</v>
      </c>
      <c r="Q81">
        <v>1.6864920701680299</v>
      </c>
      <c r="R81">
        <v>0.73377482580725695</v>
      </c>
      <c r="S81">
        <v>0.668446686435474</v>
      </c>
      <c r="T81">
        <v>-0.16513972415660899</v>
      </c>
      <c r="U81">
        <v>0.244078380800127</v>
      </c>
      <c r="V81">
        <v>0.470409265799001</v>
      </c>
      <c r="W81">
        <v>0.15538755025956399</v>
      </c>
      <c r="X81">
        <v>-1.0325791457712501</v>
      </c>
      <c r="Y81">
        <v>0.54224130997526399</v>
      </c>
      <c r="Z81">
        <v>-1.4041569862681401E-2</v>
      </c>
      <c r="AA81">
        <v>-0.80973052867844597</v>
      </c>
      <c r="AB81">
        <v>-0.73609377889030003</v>
      </c>
      <c r="AC81">
        <v>8.8136708490009902E-2</v>
      </c>
      <c r="AD81">
        <v>0.33255476272749601</v>
      </c>
      <c r="AE81">
        <v>0.78896179136794498</v>
      </c>
      <c r="AF81">
        <v>1.96304721170459E-2</v>
      </c>
      <c r="AG81">
        <v>0.26405422009941298</v>
      </c>
      <c r="AH81">
        <v>0.97469854432313596</v>
      </c>
    </row>
    <row r="82" spans="3:34" x14ac:dyDescent="0.25">
      <c r="C82">
        <v>-0.24003910654586699</v>
      </c>
      <c r="D82">
        <v>-1.1697824815183699</v>
      </c>
      <c r="E82">
        <v>-0.432347700672156</v>
      </c>
      <c r="F82">
        <v>-1.0506471520779701</v>
      </c>
      <c r="G82">
        <v>-0.31035315417016801</v>
      </c>
      <c r="H82">
        <v>-6.3573785356961995E-2</v>
      </c>
      <c r="I82">
        <v>1.04624533008534</v>
      </c>
      <c r="J82">
        <v>1.01585413234602</v>
      </c>
      <c r="K82">
        <v>-0.74656543839834599</v>
      </c>
      <c r="L82">
        <v>-5.2086344781911202E-2</v>
      </c>
      <c r="M82">
        <v>0.41133671480747003</v>
      </c>
      <c r="N82">
        <v>-0.105403417579081</v>
      </c>
      <c r="O82">
        <v>0.37457346500989203</v>
      </c>
      <c r="P82">
        <v>0.17965651217782599</v>
      </c>
      <c r="Q82">
        <v>-3.1028743377476201E-3</v>
      </c>
      <c r="R82">
        <v>3.2680939084038699E-2</v>
      </c>
      <c r="S82">
        <v>1.0788234326425801</v>
      </c>
      <c r="T82">
        <v>-0.69181310724825495</v>
      </c>
      <c r="U82">
        <v>1.5301445001057401</v>
      </c>
      <c r="V82">
        <v>3.5272972555005097E-2</v>
      </c>
      <c r="W82">
        <v>-0.24442735827761</v>
      </c>
      <c r="X82">
        <v>-0.233864874155468</v>
      </c>
      <c r="Y82">
        <v>-0.20095390919317399</v>
      </c>
      <c r="Z82">
        <v>0.43526397975226</v>
      </c>
      <c r="AA82">
        <v>0.72663231654852101</v>
      </c>
      <c r="AB82">
        <v>0.155552027628899</v>
      </c>
      <c r="AC82">
        <v>-0.24748541662401399</v>
      </c>
      <c r="AD82">
        <v>0.90947520839089102</v>
      </c>
      <c r="AE82">
        <v>-0.62186985160448305</v>
      </c>
      <c r="AF82">
        <v>-0.641541353074076</v>
      </c>
      <c r="AG82">
        <v>4.7789445202045401E-2</v>
      </c>
      <c r="AH82">
        <v>-2.0881834202100999</v>
      </c>
    </row>
    <row r="83" spans="3:34" x14ac:dyDescent="0.25">
      <c r="C83">
        <v>0.36633815581141799</v>
      </c>
      <c r="D83">
        <v>-1.0046964045428</v>
      </c>
      <c r="E83">
        <v>0.42663290726646103</v>
      </c>
      <c r="F83">
        <v>1.5758170885357301</v>
      </c>
      <c r="G83">
        <v>0.112524876721251</v>
      </c>
      <c r="H83">
        <v>0.59170849461697095</v>
      </c>
      <c r="I83">
        <v>-0.43809677894404198</v>
      </c>
      <c r="J83">
        <v>7.3593902755553801E-3</v>
      </c>
      <c r="K83">
        <v>1.5830312446184001</v>
      </c>
      <c r="L83">
        <v>-0.54760493678799205</v>
      </c>
      <c r="M83">
        <v>0.67725216914917696</v>
      </c>
      <c r="N83">
        <v>-0.98479800428613196</v>
      </c>
      <c r="O83">
        <v>-0.69511546707723604</v>
      </c>
      <c r="P83">
        <v>1.36536257571154</v>
      </c>
      <c r="Q83">
        <v>0.94164728078739202</v>
      </c>
      <c r="R83">
        <v>-4.0851931288094299E-2</v>
      </c>
      <c r="S83">
        <v>-0.17497397477854301</v>
      </c>
      <c r="T83">
        <v>0.52129040701378404</v>
      </c>
      <c r="U83">
        <v>0.238044911434387</v>
      </c>
      <c r="V83">
        <v>-7.8807257863262106E-2</v>
      </c>
      <c r="W83">
        <v>0.71128227798732302</v>
      </c>
      <c r="X83">
        <v>0.14907068927639899</v>
      </c>
      <c r="Y83">
        <v>0.107229414691008</v>
      </c>
      <c r="Z83">
        <v>0.29725564872548998</v>
      </c>
      <c r="AA83">
        <v>1.75223918633138</v>
      </c>
      <c r="AB83">
        <v>-1.00677503338292</v>
      </c>
      <c r="AC83">
        <v>-1.3459772647963599</v>
      </c>
      <c r="AD83">
        <v>0.64840083876102905</v>
      </c>
      <c r="AE83">
        <v>0.90461792445609801</v>
      </c>
      <c r="AF83">
        <v>1.6623611981777699</v>
      </c>
      <c r="AG83">
        <v>0.245107273552824</v>
      </c>
      <c r="AH83">
        <v>0.67587851541706601</v>
      </c>
    </row>
    <row r="84" spans="3:34" x14ac:dyDescent="0.25">
      <c r="C84">
        <v>-0.61474988229809102</v>
      </c>
      <c r="D84">
        <v>-0.902477956801782</v>
      </c>
      <c r="E84">
        <v>-0.16670985601474</v>
      </c>
      <c r="F84">
        <v>1.1484370294204</v>
      </c>
      <c r="G84">
        <v>-0.349735498719913</v>
      </c>
      <c r="H84">
        <v>0.117550020390538</v>
      </c>
      <c r="I84">
        <v>0.18362659938041201</v>
      </c>
      <c r="J84">
        <v>-0.22683412184212701</v>
      </c>
      <c r="K84">
        <v>-0.33450544714012997</v>
      </c>
      <c r="L84">
        <v>0.41989141620855802</v>
      </c>
      <c r="M84">
        <v>0.213137401844431</v>
      </c>
      <c r="N84">
        <v>-0.48037952856164801</v>
      </c>
      <c r="O84">
        <v>-0.26569217991640298</v>
      </c>
      <c r="P84">
        <v>-0.71624957811341605</v>
      </c>
      <c r="Q84">
        <v>0.58039937599616198</v>
      </c>
      <c r="R84">
        <v>5.4262717273712402E-2</v>
      </c>
      <c r="S84">
        <v>-0.25215689524707902</v>
      </c>
      <c r="T84">
        <v>1.72647447998121</v>
      </c>
      <c r="U84">
        <v>-0.29547445637180197</v>
      </c>
      <c r="V84">
        <v>-0.37416652334338502</v>
      </c>
      <c r="W84">
        <v>0.98805147740383603</v>
      </c>
      <c r="X84">
        <v>-0.71382377533437702</v>
      </c>
      <c r="Y84">
        <v>-0.55232541069137997</v>
      </c>
      <c r="Z84">
        <v>-0.23189911775196601</v>
      </c>
      <c r="AA84">
        <v>-1.02764985641977</v>
      </c>
      <c r="AB84">
        <v>0.435590087961436</v>
      </c>
      <c r="AC84">
        <v>-0.81603257999342604</v>
      </c>
      <c r="AD84">
        <v>-2.89720490030922E-2</v>
      </c>
      <c r="AE84">
        <v>-1.02832930862778</v>
      </c>
      <c r="AF84">
        <v>0.57188655659892296</v>
      </c>
      <c r="AG84">
        <v>-0.116369533696474</v>
      </c>
      <c r="AH84">
        <v>0.74955739580219505</v>
      </c>
    </row>
    <row r="85" spans="3:34" x14ac:dyDescent="0.25">
      <c r="C85">
        <v>-0.113611492938319</v>
      </c>
      <c r="D85">
        <v>1.4701462740066999</v>
      </c>
      <c r="E85">
        <v>2.05359089241799</v>
      </c>
      <c r="F85">
        <v>0.36752909113751803</v>
      </c>
      <c r="G85">
        <v>0.85727352490287201</v>
      </c>
      <c r="H85">
        <v>0.72515608726397596</v>
      </c>
      <c r="I85">
        <v>-0.76828631395257796</v>
      </c>
      <c r="J85">
        <v>1.3022607873818199</v>
      </c>
      <c r="K85">
        <v>0.64067698796529804</v>
      </c>
      <c r="L85">
        <v>0.93868747613627002</v>
      </c>
      <c r="M85">
        <v>-0.203972774160812</v>
      </c>
      <c r="N85">
        <v>-1.28631065138523</v>
      </c>
      <c r="O85">
        <v>-0.73661815458185098</v>
      </c>
      <c r="P85">
        <v>4.5569100811809302E-2</v>
      </c>
      <c r="Q85">
        <v>0.48484829220180198</v>
      </c>
      <c r="R85">
        <v>-0.44805196397847302</v>
      </c>
      <c r="S85">
        <v>0.147055871265281</v>
      </c>
      <c r="T85">
        <v>-0.70179828414633905</v>
      </c>
      <c r="U85">
        <v>0.65314818446253797</v>
      </c>
      <c r="V85">
        <v>1.14258715711105</v>
      </c>
      <c r="W85">
        <v>1.0856642317705201</v>
      </c>
      <c r="X85">
        <v>-0.37814419292775697</v>
      </c>
      <c r="Y85">
        <v>-0.67698287494908405</v>
      </c>
      <c r="Z85">
        <v>-0.80218174417486798</v>
      </c>
      <c r="AA85">
        <v>0.58142876524394405</v>
      </c>
      <c r="AB85">
        <v>-1.0193391000260901</v>
      </c>
      <c r="AC85">
        <v>-0.55803698633040599</v>
      </c>
      <c r="AD85">
        <v>-0.91157576268181195</v>
      </c>
      <c r="AE85">
        <v>0.59554567400713798</v>
      </c>
      <c r="AF85">
        <v>0.55447100756896195</v>
      </c>
      <c r="AG85">
        <v>0.13433813084565099</v>
      </c>
      <c r="AH85">
        <v>0.95527337733319995</v>
      </c>
    </row>
    <row r="86" spans="3:34" x14ac:dyDescent="0.25">
      <c r="C86">
        <v>-0.100845296919459</v>
      </c>
      <c r="D86">
        <v>0.71809240676364805</v>
      </c>
      <c r="E86">
        <v>-0.18971058293714499</v>
      </c>
      <c r="F86">
        <v>-0.95602861741281298</v>
      </c>
      <c r="G86">
        <v>0.206922372757323</v>
      </c>
      <c r="H86">
        <v>0.28509729284194701</v>
      </c>
      <c r="I86">
        <v>6.0969266232526499E-2</v>
      </c>
      <c r="J86">
        <v>6.3586383003175997E-2</v>
      </c>
      <c r="K86">
        <v>2.6811319452004202E-2</v>
      </c>
      <c r="L86">
        <v>-0.42485509105778901</v>
      </c>
      <c r="M86">
        <v>-1.0296546622351099</v>
      </c>
      <c r="N86">
        <v>1.8660422221194399</v>
      </c>
      <c r="O86">
        <v>0.49332531945137198</v>
      </c>
      <c r="P86">
        <v>0.13602888310238301</v>
      </c>
      <c r="Q86">
        <v>0.36478291652808997</v>
      </c>
      <c r="R86">
        <v>-0.29939853031707803</v>
      </c>
      <c r="S86">
        <v>0.855071242151209</v>
      </c>
      <c r="T86">
        <v>-0.31164751649373501</v>
      </c>
      <c r="U86">
        <v>0.54218585702752597</v>
      </c>
      <c r="V86">
        <v>9.8648886593397198E-2</v>
      </c>
      <c r="W86">
        <v>0.48403456575802301</v>
      </c>
      <c r="X86">
        <v>0.35005906325436198</v>
      </c>
      <c r="Y86">
        <v>-0.21520166829711099</v>
      </c>
      <c r="Z86">
        <v>0.83598993572995695</v>
      </c>
      <c r="AA86">
        <v>-0.75409260809237</v>
      </c>
      <c r="AB86">
        <v>-1.2033294462247199</v>
      </c>
      <c r="AC86">
        <v>0.63597344992556404</v>
      </c>
      <c r="AD86">
        <v>-5.60717080191592E-2</v>
      </c>
      <c r="AE86">
        <v>-0.42653742253787902</v>
      </c>
      <c r="AF86">
        <v>0.120375377046781</v>
      </c>
      <c r="AG86">
        <v>-4.8577270764999798E-2</v>
      </c>
      <c r="AH86">
        <v>-0.28394278761182001</v>
      </c>
    </row>
    <row r="87" spans="3:34" x14ac:dyDescent="0.25">
      <c r="C87">
        <v>-0.54108586440095796</v>
      </c>
      <c r="D87">
        <v>-7.7507965622324301E-2</v>
      </c>
      <c r="E87">
        <v>0.104717457351022</v>
      </c>
      <c r="F87">
        <v>0.30131504814152099</v>
      </c>
      <c r="G87">
        <v>-2.5485868606635698E-2</v>
      </c>
      <c r="H87">
        <v>0.29103957903793198</v>
      </c>
      <c r="I87">
        <v>-0.59835548998176202</v>
      </c>
      <c r="J87">
        <v>0.28481753310362301</v>
      </c>
      <c r="K87">
        <v>-0.123999859490456</v>
      </c>
      <c r="L87">
        <v>3.9956382652842799E-2</v>
      </c>
      <c r="M87">
        <v>-1.2053706639623301</v>
      </c>
      <c r="N87">
        <v>0.38651042018082399</v>
      </c>
      <c r="O87">
        <v>-0.102140728432112</v>
      </c>
      <c r="P87">
        <v>-1.65464716565021</v>
      </c>
      <c r="Q87">
        <v>0.193607142849759</v>
      </c>
      <c r="R87">
        <v>0.54920347796707902</v>
      </c>
      <c r="S87">
        <v>8.2419579457728404E-2</v>
      </c>
      <c r="T87">
        <v>-0.82688185392273394</v>
      </c>
      <c r="U87">
        <v>0.17589150219046401</v>
      </c>
      <c r="V87">
        <v>8.4558443369064998E-2</v>
      </c>
      <c r="W87">
        <v>-0.35733822655735298</v>
      </c>
      <c r="X87">
        <v>0.38784386204142501</v>
      </c>
      <c r="Y87">
        <v>1.08249467699541</v>
      </c>
      <c r="Z87">
        <v>-1.2097082426797301</v>
      </c>
      <c r="AA87">
        <v>0.77379171125936297</v>
      </c>
      <c r="AB87">
        <v>0.39400906102593503</v>
      </c>
      <c r="AC87">
        <v>0.22347402647330999</v>
      </c>
      <c r="AD87">
        <v>0.52318463208454802</v>
      </c>
      <c r="AE87">
        <v>9.3023451933090806E-2</v>
      </c>
      <c r="AF87">
        <v>0.11256973894637901</v>
      </c>
      <c r="AG87">
        <v>0.64802815648043499</v>
      </c>
      <c r="AH87">
        <v>0.59396048979886995</v>
      </c>
    </row>
    <row r="88" spans="3:34" x14ac:dyDescent="0.25">
      <c r="C88">
        <v>-0.466549458209019</v>
      </c>
      <c r="D88">
        <v>0.69403865663845898</v>
      </c>
      <c r="E88">
        <v>-0.14622613467818499</v>
      </c>
      <c r="F88">
        <v>-1.17605121988492</v>
      </c>
      <c r="G88">
        <v>-0.77966732317002996</v>
      </c>
      <c r="H88">
        <v>1.1880714997549899</v>
      </c>
      <c r="I88">
        <v>0.27499797393951703</v>
      </c>
      <c r="J88">
        <v>0.92588116780628804</v>
      </c>
      <c r="K88">
        <v>-0.25569619391285298</v>
      </c>
      <c r="L88">
        <v>-0.37552764569073599</v>
      </c>
      <c r="M88">
        <v>1.42214814283116</v>
      </c>
      <c r="N88">
        <v>-4.3514919479920701E-3</v>
      </c>
      <c r="O88">
        <v>0.352523416832973</v>
      </c>
      <c r="P88">
        <v>-0.24873605401009399</v>
      </c>
      <c r="Q88">
        <v>-0.50440465868333295</v>
      </c>
      <c r="R88">
        <v>0.92695139641134705</v>
      </c>
      <c r="S88">
        <v>0.13581130781876799</v>
      </c>
      <c r="T88">
        <v>1.1257055029078999</v>
      </c>
      <c r="U88">
        <v>-0.46472332923103599</v>
      </c>
      <c r="V88">
        <v>0.69286972025245397</v>
      </c>
      <c r="W88">
        <v>-8.7846061891332997E-2</v>
      </c>
      <c r="X88">
        <v>-0.86814512806591804</v>
      </c>
      <c r="Y88">
        <v>-0.33821337128324502</v>
      </c>
      <c r="Z88">
        <v>0.97541777359979798</v>
      </c>
      <c r="AA88">
        <v>0.155985056428953</v>
      </c>
      <c r="AB88">
        <v>-0.53069150027701095</v>
      </c>
      <c r="AC88">
        <v>-0.58476831022272702</v>
      </c>
      <c r="AD88">
        <v>0.90280581678288796</v>
      </c>
      <c r="AE88">
        <v>0.54054392986927902</v>
      </c>
      <c r="AF88">
        <v>0.47943119656951599</v>
      </c>
      <c r="AG88">
        <v>0.50243445096778405</v>
      </c>
      <c r="AH88">
        <v>0.15233856007357199</v>
      </c>
    </row>
    <row r="89" spans="3:34" x14ac:dyDescent="0.25">
      <c r="C89">
        <v>-0.21736847148998201</v>
      </c>
      <c r="D89">
        <v>1.59901394455305</v>
      </c>
      <c r="E89">
        <v>-0.45435863121925602</v>
      </c>
      <c r="F89">
        <v>-0.190878965534757</v>
      </c>
      <c r="G89">
        <v>-0.66159759165301402</v>
      </c>
      <c r="H89">
        <v>-0.75102346738411696</v>
      </c>
      <c r="I89">
        <v>-2.6612540246918E-2</v>
      </c>
      <c r="J89">
        <v>-0.43363621948042402</v>
      </c>
      <c r="K89">
        <v>-0.56824624191582795</v>
      </c>
      <c r="L89">
        <v>-5.7204079022689799E-2</v>
      </c>
      <c r="M89">
        <v>2.8010850398867701E-3</v>
      </c>
      <c r="N89">
        <v>-1.3365304351109299</v>
      </c>
      <c r="O89">
        <v>0.43652297382927402</v>
      </c>
      <c r="P89">
        <v>0.24507680304012999</v>
      </c>
      <c r="Q89">
        <v>-0.242568841239899</v>
      </c>
      <c r="R89">
        <v>4.1225249013877502E-2</v>
      </c>
      <c r="S89">
        <v>0.55622158521268705</v>
      </c>
      <c r="T89">
        <v>8.9996815266998098E-2</v>
      </c>
      <c r="U89">
        <v>0.412331054268397</v>
      </c>
      <c r="V89">
        <v>0.26826524509889299</v>
      </c>
      <c r="W89">
        <v>0.21307584172306901</v>
      </c>
      <c r="X89">
        <v>-0.71178262685540905</v>
      </c>
      <c r="Y89">
        <v>0.19513621978199699</v>
      </c>
      <c r="Z89">
        <v>-0.38254853690534801</v>
      </c>
      <c r="AA89">
        <v>-0.200280635169553</v>
      </c>
      <c r="AB89">
        <v>-1.3936600511841</v>
      </c>
      <c r="AC89">
        <v>-1.14167378001793</v>
      </c>
      <c r="AD89">
        <v>0.47031992536533002</v>
      </c>
      <c r="AE89">
        <v>-0.64851249556180401</v>
      </c>
      <c r="AF89">
        <v>0.30714738646386702</v>
      </c>
      <c r="AG89">
        <v>-1.3498446510279E-2</v>
      </c>
      <c r="AH89">
        <v>-0.45111800574709499</v>
      </c>
    </row>
    <row r="90" spans="3:34" x14ac:dyDescent="0.25">
      <c r="C90">
        <v>-0.62361688055523601</v>
      </c>
      <c r="D90">
        <v>0.45049060534711899</v>
      </c>
      <c r="E90">
        <v>0.59932378421142796</v>
      </c>
      <c r="F90">
        <v>0.55917365015712694</v>
      </c>
      <c r="G90">
        <v>0.32586119881851799</v>
      </c>
      <c r="H90">
        <v>-0.55948809340396699</v>
      </c>
      <c r="I90">
        <v>1.02219472884991</v>
      </c>
      <c r="J90">
        <v>-0.30793092111822401</v>
      </c>
      <c r="K90">
        <v>0.94863773532490803</v>
      </c>
      <c r="L90">
        <v>0.11367136544895499</v>
      </c>
      <c r="M90">
        <v>0.39472249554169803</v>
      </c>
      <c r="N90">
        <v>-0.188644330858702</v>
      </c>
      <c r="O90">
        <v>-3.2110719316636601E-3</v>
      </c>
      <c r="P90">
        <v>-2.0003634061883799</v>
      </c>
      <c r="Q90">
        <v>0.331618607724254</v>
      </c>
      <c r="R90">
        <v>0.17352284251019101</v>
      </c>
      <c r="S90">
        <v>0.52314636869229902</v>
      </c>
      <c r="T90">
        <v>-1.6455072398446999</v>
      </c>
      <c r="U90">
        <v>0.488386539376582</v>
      </c>
      <c r="V90">
        <v>-0.62240431208282199</v>
      </c>
      <c r="W90">
        <v>-1.4759914643574601</v>
      </c>
      <c r="X90">
        <v>0.146489333097757</v>
      </c>
      <c r="Y90">
        <v>0.91413340271311805</v>
      </c>
      <c r="Z90">
        <v>1.4675766425621199</v>
      </c>
      <c r="AA90">
        <v>0.50208170273948804</v>
      </c>
      <c r="AB90">
        <v>-0.93653708759293797</v>
      </c>
      <c r="AC90">
        <v>-0.117685280721447</v>
      </c>
      <c r="AD90">
        <v>-1.07670467538143</v>
      </c>
      <c r="AE90">
        <v>0.167863271474087</v>
      </c>
      <c r="AF90">
        <v>0.55193533070137402</v>
      </c>
      <c r="AG90">
        <v>0.92852091651181501</v>
      </c>
      <c r="AH90">
        <v>0.390922557073341</v>
      </c>
    </row>
    <row r="91" spans="3:34" x14ac:dyDescent="0.25">
      <c r="C91">
        <v>-6.7419208304320105E-2</v>
      </c>
      <c r="D91">
        <v>1.2554939296916301</v>
      </c>
      <c r="E91">
        <v>-0.37304982814290899</v>
      </c>
      <c r="F91">
        <v>0.59440006880038099</v>
      </c>
      <c r="G91">
        <v>-0.23501645823061401</v>
      </c>
      <c r="H91">
        <v>0.27471966363344003</v>
      </c>
      <c r="I91">
        <v>0.22431158245319899</v>
      </c>
      <c r="J91">
        <v>-0.270189803320522</v>
      </c>
      <c r="K91">
        <v>0.44259981026341599</v>
      </c>
      <c r="L91">
        <v>-7.2224285907878993E-2</v>
      </c>
      <c r="M91">
        <v>0.491081194579569</v>
      </c>
      <c r="N91">
        <v>0.58013233080625304</v>
      </c>
      <c r="O91">
        <v>-6.4527991045881597E-2</v>
      </c>
      <c r="P91">
        <v>0.26012528331804502</v>
      </c>
      <c r="Q91">
        <v>-1.75067796116957</v>
      </c>
      <c r="R91">
        <v>0.164278383801712</v>
      </c>
      <c r="S91">
        <v>0.76840730449850603</v>
      </c>
      <c r="T91">
        <v>-1.5533544407826601</v>
      </c>
      <c r="U91">
        <v>0.20637949441397699</v>
      </c>
      <c r="V91">
        <v>-0.28740565276754299</v>
      </c>
      <c r="W91">
        <v>1.0043723950077501</v>
      </c>
      <c r="X91">
        <v>1.00225398627963</v>
      </c>
      <c r="Y91">
        <v>0.29982084591896502</v>
      </c>
      <c r="Z91">
        <v>-0.14478754019947701</v>
      </c>
      <c r="AA91">
        <v>1.5630431819313499</v>
      </c>
      <c r="AB91">
        <v>0.76051660238260899</v>
      </c>
      <c r="AC91">
        <v>-1.2560987740155301</v>
      </c>
      <c r="AD91">
        <v>8.9253218215188806E-2</v>
      </c>
      <c r="AE91">
        <v>-3.1599942046284399E-2</v>
      </c>
      <c r="AF91">
        <v>-0.31435687669997298</v>
      </c>
      <c r="AG91">
        <v>0.12048120618967401</v>
      </c>
      <c r="AH91">
        <v>0.26187757976899301</v>
      </c>
    </row>
    <row r="92" spans="3:34" x14ac:dyDescent="0.25">
      <c r="C92">
        <v>-0.90224659628704795</v>
      </c>
      <c r="D92">
        <v>-0.811406125637955</v>
      </c>
      <c r="E92">
        <v>1.6763784277061401E-3</v>
      </c>
      <c r="F92">
        <v>2.33129463099905E-2</v>
      </c>
      <c r="G92">
        <v>0.78217554848382798</v>
      </c>
      <c r="H92">
        <v>0.17960406137256699</v>
      </c>
      <c r="I92">
        <v>-0.28565734452524899</v>
      </c>
      <c r="J92">
        <v>0.12114731513565601</v>
      </c>
      <c r="K92">
        <v>2.2012734725826801E-2</v>
      </c>
      <c r="L92">
        <v>-0.25084610926145401</v>
      </c>
      <c r="M92">
        <v>1.0227035543071299</v>
      </c>
      <c r="N92">
        <v>0.55026592924464002</v>
      </c>
      <c r="O92">
        <v>0.28281398613105702</v>
      </c>
      <c r="P92">
        <v>-0.20186771907305501</v>
      </c>
      <c r="Q92">
        <v>-1.31199511717276</v>
      </c>
      <c r="R92">
        <v>0.133484718820468</v>
      </c>
      <c r="S92">
        <v>-1.3808432839648299</v>
      </c>
      <c r="T92">
        <v>0.66409012713221904</v>
      </c>
      <c r="U92">
        <v>1.3598187845380301</v>
      </c>
      <c r="V92">
        <v>-0.54951047024653699</v>
      </c>
      <c r="W92">
        <v>-0.75588254543778099</v>
      </c>
      <c r="X92">
        <v>0.52827197845678697</v>
      </c>
      <c r="Y92">
        <v>0.37318638981581898</v>
      </c>
      <c r="Z92">
        <v>-0.38991068972287402</v>
      </c>
      <c r="AA92">
        <v>0.99848185110877297</v>
      </c>
      <c r="AB92">
        <v>0.1243341874688</v>
      </c>
      <c r="AC92">
        <v>-0.47155820942659399</v>
      </c>
      <c r="AD92">
        <v>-0.80000796775160798</v>
      </c>
      <c r="AE92">
        <v>-0.79093450474730298</v>
      </c>
      <c r="AF92">
        <v>0.89909787720594203</v>
      </c>
      <c r="AG92">
        <v>0.40928514683632</v>
      </c>
      <c r="AH92">
        <v>-0.27508134406472601</v>
      </c>
    </row>
    <row r="93" spans="3:34" x14ac:dyDescent="0.25">
      <c r="C93">
        <v>0.26557868907335502</v>
      </c>
      <c r="D93">
        <v>-0.763196325131692</v>
      </c>
      <c r="E93">
        <v>-0.19931942462655999</v>
      </c>
      <c r="F93">
        <v>-0.16840720537914999</v>
      </c>
      <c r="G93">
        <v>-1.15519582637133</v>
      </c>
      <c r="H93">
        <v>-1.54656153128375</v>
      </c>
      <c r="I93">
        <v>-1.2305336172530199</v>
      </c>
      <c r="J93">
        <v>-1.7087677050641701</v>
      </c>
      <c r="K93">
        <v>-0.77422065422150699</v>
      </c>
      <c r="L93">
        <v>-0.33320805261026798</v>
      </c>
      <c r="M93">
        <v>0.44793004409923998</v>
      </c>
      <c r="N93">
        <v>0.32109154911552601</v>
      </c>
      <c r="O93">
        <v>0.41641635479786598</v>
      </c>
      <c r="P93">
        <v>0.31305969072310902</v>
      </c>
      <c r="Q93">
        <v>-0.29734400028504399</v>
      </c>
      <c r="R93">
        <v>-0.170989654193207</v>
      </c>
      <c r="S93">
        <v>-0.83610202729239103</v>
      </c>
      <c r="T93">
        <v>0.211539588879818</v>
      </c>
      <c r="U93">
        <v>1.6306799834594901</v>
      </c>
      <c r="V93">
        <v>-1.19041569997381</v>
      </c>
      <c r="W93">
        <v>-0.32481084132111898</v>
      </c>
      <c r="X93">
        <v>-1.0744014290167501</v>
      </c>
      <c r="Y93">
        <v>-0.46232761411680001</v>
      </c>
      <c r="Z93">
        <v>2.9130583858966198E-2</v>
      </c>
      <c r="AA93">
        <v>-0.139015835643893</v>
      </c>
      <c r="AB93">
        <v>0.14702503555177299</v>
      </c>
      <c r="AC93">
        <v>-0.217764189072853</v>
      </c>
      <c r="AD93">
        <v>-0.33759062147242602</v>
      </c>
      <c r="AE93">
        <v>0.407792032383198</v>
      </c>
      <c r="AF93">
        <v>-1.0418456354119301</v>
      </c>
      <c r="AG93">
        <v>0.16115308257632099</v>
      </c>
      <c r="AH93">
        <v>-0.32533477324258903</v>
      </c>
    </row>
    <row r="94" spans="3:34" x14ac:dyDescent="0.25">
      <c r="C94">
        <v>-0.33179597840157299</v>
      </c>
      <c r="D94">
        <v>0.75515458711934103</v>
      </c>
      <c r="E94">
        <v>-2.0000336071173201</v>
      </c>
      <c r="F94">
        <v>0.186359608734461</v>
      </c>
      <c r="G94">
        <v>0.23701710230589801</v>
      </c>
      <c r="H94">
        <v>0.38028233329980599</v>
      </c>
      <c r="I94">
        <v>-0.32019299698998099</v>
      </c>
      <c r="J94">
        <v>-0.29569185850865798</v>
      </c>
      <c r="K94">
        <v>-0.34394668422103603</v>
      </c>
      <c r="L94">
        <v>2.4072868672313199E-2</v>
      </c>
      <c r="M94">
        <v>1.86466440869432E-2</v>
      </c>
      <c r="N94">
        <v>0.99705745339166896</v>
      </c>
      <c r="O94">
        <v>-1.1934576103549499E-2</v>
      </c>
      <c r="P94">
        <v>0.50747012271724001</v>
      </c>
      <c r="Q94">
        <v>-1.3194878177259901</v>
      </c>
      <c r="R94">
        <v>0.40456146960178002</v>
      </c>
      <c r="S94">
        <v>-0.83486575813755604</v>
      </c>
      <c r="T94">
        <v>-1.407090659034</v>
      </c>
      <c r="U94">
        <v>-0.699466681809506</v>
      </c>
      <c r="V94">
        <v>-0.118074500587982</v>
      </c>
      <c r="W94">
        <v>0.94163013633853498</v>
      </c>
      <c r="X94">
        <v>-0.50916690271023501</v>
      </c>
      <c r="Y94">
        <v>8.6037608400395801E-2</v>
      </c>
      <c r="Z94">
        <v>0.93129331104401902</v>
      </c>
      <c r="AA94">
        <v>0.53413755172309396</v>
      </c>
      <c r="AB94">
        <v>0.63158973272988395</v>
      </c>
      <c r="AC94">
        <v>0.86445601132069105</v>
      </c>
      <c r="AD94">
        <v>-0.77673756191852095</v>
      </c>
      <c r="AE94">
        <v>-1.62757752526531</v>
      </c>
      <c r="AF94">
        <v>1.2911843880774201</v>
      </c>
      <c r="AG94">
        <v>-0.43307452416846398</v>
      </c>
      <c r="AH94">
        <v>-0.188009930368016</v>
      </c>
    </row>
    <row r="95" spans="3:34" x14ac:dyDescent="0.25">
      <c r="C95">
        <v>0.56493108599423703</v>
      </c>
      <c r="D95">
        <v>0.63056472875841296</v>
      </c>
      <c r="E95">
        <v>0.46027724075521997</v>
      </c>
      <c r="F95">
        <v>-1.12556209077372</v>
      </c>
      <c r="G95">
        <v>-0.370988837152538</v>
      </c>
      <c r="H95">
        <v>-0.91208742867828296</v>
      </c>
      <c r="I95">
        <v>-0.41442645025700497</v>
      </c>
      <c r="J95">
        <v>0.50006277956619205</v>
      </c>
      <c r="K95">
        <v>0.67393900654211103</v>
      </c>
      <c r="L95">
        <v>-0.14193132684991999</v>
      </c>
      <c r="M95">
        <v>0.52529231505033702</v>
      </c>
      <c r="N95">
        <v>-1.2806157098772699</v>
      </c>
      <c r="O95">
        <v>0.29606856646603902</v>
      </c>
      <c r="P95">
        <v>1.00684587123938</v>
      </c>
      <c r="Q95">
        <v>8.0259943589239394E-2</v>
      </c>
      <c r="R95">
        <v>0.49907016625056999</v>
      </c>
      <c r="S95">
        <v>0.266565893515743</v>
      </c>
      <c r="T95">
        <v>-0.85145188283044304</v>
      </c>
      <c r="U95">
        <v>0.28385204271139203</v>
      </c>
      <c r="V95">
        <v>0.41998482048172497</v>
      </c>
      <c r="W95">
        <v>0.28975558472945701</v>
      </c>
      <c r="X95">
        <v>-1.2998121947802299</v>
      </c>
      <c r="Y95">
        <v>-0.69781755810166801</v>
      </c>
      <c r="Z95">
        <v>-1.2796159304071</v>
      </c>
      <c r="AA95">
        <v>-0.77364614461872305</v>
      </c>
      <c r="AB95">
        <v>0.14043841887995301</v>
      </c>
      <c r="AC95">
        <v>0.63347028092150603</v>
      </c>
      <c r="AD95">
        <v>1.20734407578194</v>
      </c>
      <c r="AE95">
        <v>1.09178091998961</v>
      </c>
      <c r="AF95">
        <v>-5.8096277962679702E-2</v>
      </c>
      <c r="AG95">
        <v>0.51903768466121802</v>
      </c>
      <c r="AH95">
        <v>0.35457258837210898</v>
      </c>
    </row>
    <row r="96" spans="3:34" x14ac:dyDescent="0.25">
      <c r="C96">
        <v>0.30143127643563999</v>
      </c>
      <c r="D96">
        <v>0.61525114246511603</v>
      </c>
      <c r="E96">
        <v>0.111552579688607</v>
      </c>
      <c r="F96">
        <v>-0.26603836850185503</v>
      </c>
      <c r="G96">
        <v>1.03475961073844</v>
      </c>
      <c r="H96">
        <v>-0.86659045194154705</v>
      </c>
      <c r="I96">
        <v>0.81170134048929898</v>
      </c>
      <c r="J96">
        <v>0.22048122264770001</v>
      </c>
      <c r="K96">
        <v>-0.70322713241696799</v>
      </c>
      <c r="L96">
        <v>-0.38498331741047098</v>
      </c>
      <c r="M96">
        <v>0.245580583702323</v>
      </c>
      <c r="N96">
        <v>-0.77955110205352596</v>
      </c>
      <c r="O96">
        <v>0.566200173601214</v>
      </c>
      <c r="P96">
        <v>-1.1917515154565399</v>
      </c>
      <c r="Q96">
        <v>0.33235339387837998</v>
      </c>
      <c r="R96">
        <v>0.144885899446619</v>
      </c>
      <c r="S96">
        <v>-0.95939614552028996</v>
      </c>
      <c r="T96">
        <v>0.281672972597657</v>
      </c>
      <c r="U96">
        <v>-0.87143003436265498</v>
      </c>
      <c r="V96">
        <v>-0.36639384215753401</v>
      </c>
      <c r="W96">
        <v>0.33399234513662801</v>
      </c>
      <c r="X96">
        <v>0.55465163481868396</v>
      </c>
      <c r="Y96">
        <v>-0.534285968082993</v>
      </c>
      <c r="Z96">
        <v>-0.217780965205746</v>
      </c>
      <c r="AA96">
        <v>0.30418321220473499</v>
      </c>
      <c r="AB96">
        <v>-2.2495064743762101</v>
      </c>
      <c r="AC96">
        <v>0.144182652792371</v>
      </c>
      <c r="AD96">
        <v>-0.130180451169604</v>
      </c>
      <c r="AE96">
        <v>0.84592686055279498</v>
      </c>
      <c r="AF96">
        <v>0.14641788388965901</v>
      </c>
      <c r="AG96">
        <v>-1.3085024155941101</v>
      </c>
      <c r="AH96">
        <v>-3.7019038978642303E-2</v>
      </c>
    </row>
    <row r="97" spans="1:34" x14ac:dyDescent="0.25">
      <c r="C97">
        <v>-0.36213201939184603</v>
      </c>
      <c r="D97">
        <v>0.34348593295445101</v>
      </c>
      <c r="E97">
        <v>-0.60347110604234</v>
      </c>
      <c r="F97">
        <v>1.28165023878635</v>
      </c>
      <c r="G97">
        <v>0.30206049026270299</v>
      </c>
      <c r="H97">
        <v>1.2212537050469301</v>
      </c>
      <c r="I97">
        <v>0.32340466236034598</v>
      </c>
      <c r="J97">
        <v>0.24794003261714001</v>
      </c>
      <c r="K97">
        <v>-0.404373383011845</v>
      </c>
      <c r="L97">
        <v>0.26683541983030601</v>
      </c>
      <c r="M97">
        <v>-0.44452616113679599</v>
      </c>
      <c r="N97">
        <v>-1.3553731789078099E-2</v>
      </c>
      <c r="O97">
        <v>0.48075702419865202</v>
      </c>
      <c r="P97">
        <v>2.9507082481978E-2</v>
      </c>
      <c r="Q97">
        <v>0.62550252922822702</v>
      </c>
      <c r="R97">
        <v>0.39039604399296302</v>
      </c>
      <c r="S97">
        <v>-0.16165045913718901</v>
      </c>
      <c r="T97">
        <v>3.1647685480062901E-2</v>
      </c>
      <c r="U97">
        <v>-0.38515352840960998</v>
      </c>
      <c r="V97">
        <v>0.311974354755371</v>
      </c>
      <c r="W97">
        <v>-0.53011698464337598</v>
      </c>
      <c r="X97">
        <v>-0.61592688169772503</v>
      </c>
      <c r="Y97">
        <v>-0.82094387250244305</v>
      </c>
      <c r="Z97">
        <v>0.208286218165737</v>
      </c>
      <c r="AA97">
        <v>0.67921121472730195</v>
      </c>
      <c r="AB97">
        <v>1.39181204507807E-2</v>
      </c>
      <c r="AC97">
        <v>-0.15273394201307799</v>
      </c>
      <c r="AD97">
        <v>1.3162271033355599</v>
      </c>
      <c r="AE97">
        <v>-0.142607089360796</v>
      </c>
      <c r="AF97">
        <v>-4.1124620276567797E-2</v>
      </c>
      <c r="AG97">
        <v>-0.68486462408500504</v>
      </c>
      <c r="AH97">
        <v>-0.95612952629324599</v>
      </c>
    </row>
    <row r="98" spans="1:34" x14ac:dyDescent="0.25">
      <c r="C98">
        <v>-0.24573059276322501</v>
      </c>
      <c r="D98">
        <v>-0.33311354478565602</v>
      </c>
      <c r="E98">
        <v>0.96385731422823095</v>
      </c>
      <c r="F98">
        <v>-1.2290220719573</v>
      </c>
      <c r="G98">
        <v>-0.72487624744324197</v>
      </c>
      <c r="H98">
        <v>0.82049687130929805</v>
      </c>
      <c r="I98">
        <v>-0.415641864636211</v>
      </c>
      <c r="J98">
        <v>-1.1220832940982</v>
      </c>
      <c r="K98">
        <v>0.55378706753179396</v>
      </c>
      <c r="L98">
        <v>0.285478920102405</v>
      </c>
      <c r="M98">
        <v>0.67775614079852697</v>
      </c>
      <c r="N98">
        <v>0.10557367264213501</v>
      </c>
      <c r="O98">
        <v>0.92607224070308203</v>
      </c>
      <c r="P98">
        <v>-0.44755887455089399</v>
      </c>
      <c r="Q98">
        <v>0.78744117759803101</v>
      </c>
      <c r="R98">
        <v>-0.40225276117646203</v>
      </c>
      <c r="S98">
        <v>0.29928758722582499</v>
      </c>
      <c r="T98">
        <v>-1.3195749657764699</v>
      </c>
      <c r="U98">
        <v>-0.30726120197359502</v>
      </c>
      <c r="V98">
        <v>0.53429049554689201</v>
      </c>
      <c r="W98">
        <v>-1.1325669662908899</v>
      </c>
      <c r="X98">
        <v>-7.6836436204852001E-3</v>
      </c>
      <c r="Y98">
        <v>-0.31310796007113401</v>
      </c>
      <c r="Z98">
        <v>0.104489746844658</v>
      </c>
      <c r="AA98">
        <v>0.32460410161390701</v>
      </c>
      <c r="AB98">
        <v>-0.98582805440453103</v>
      </c>
      <c r="AC98">
        <v>-0.34507257950241799</v>
      </c>
      <c r="AD98">
        <v>-1.2318132937017101</v>
      </c>
      <c r="AE98">
        <v>-0.305662165428017</v>
      </c>
      <c r="AF98">
        <v>-0.59612779277801398</v>
      </c>
      <c r="AG98">
        <v>0.44379893231762901</v>
      </c>
      <c r="AH98">
        <v>0.218197971166327</v>
      </c>
    </row>
    <row r="99" spans="1:34" x14ac:dyDescent="0.25">
      <c r="C99">
        <v>0.43090574337612297</v>
      </c>
      <c r="D99">
        <v>0.67148980824864701</v>
      </c>
      <c r="E99">
        <v>-0.893002446569651</v>
      </c>
      <c r="F99">
        <v>1.15195554199863</v>
      </c>
      <c r="G99">
        <v>-0.92493690919484794</v>
      </c>
      <c r="H99">
        <v>-0.52903012929403803</v>
      </c>
      <c r="I99">
        <v>0.16116020009912699</v>
      </c>
      <c r="J99">
        <v>0.15310392987347901</v>
      </c>
      <c r="K99">
        <v>0.26966678246893</v>
      </c>
      <c r="L99">
        <v>0.120375692945109</v>
      </c>
      <c r="M99">
        <v>0.116277593794123</v>
      </c>
      <c r="N99">
        <v>-0.37648618598417199</v>
      </c>
      <c r="O99">
        <v>-1.33729058268651</v>
      </c>
      <c r="P99">
        <v>2.1283381260572699E-2</v>
      </c>
      <c r="Q99">
        <v>0.40082378249182199</v>
      </c>
      <c r="R99">
        <v>0.13627203183902201</v>
      </c>
      <c r="S99">
        <v>1.3724293920698301</v>
      </c>
      <c r="T99">
        <v>0.53211400174123402</v>
      </c>
      <c r="U99">
        <v>-9.9592590334721995E-2</v>
      </c>
      <c r="V99">
        <v>-7.9875390240066804E-2</v>
      </c>
      <c r="W99">
        <v>-0.55963777086979005</v>
      </c>
      <c r="X99">
        <v>0.43072812651690301</v>
      </c>
      <c r="Y99">
        <v>0.23684384943779099</v>
      </c>
      <c r="Z99">
        <v>8.19901145485704E-2</v>
      </c>
      <c r="AA99">
        <v>-0.42175765413885102</v>
      </c>
      <c r="AB99">
        <v>-0.659897422853157</v>
      </c>
      <c r="AC99">
        <v>0.42571527365353501</v>
      </c>
      <c r="AD99">
        <v>-0.55398805536866402</v>
      </c>
      <c r="AE99">
        <v>0.245329738818307</v>
      </c>
      <c r="AF99">
        <v>-0.32985631869930399</v>
      </c>
      <c r="AG99">
        <v>0.87700872228959403</v>
      </c>
      <c r="AH99">
        <v>-0.25950564580770902</v>
      </c>
    </row>
    <row r="100" spans="1:34" x14ac:dyDescent="0.25">
      <c r="C100">
        <v>0.52005180660449002</v>
      </c>
      <c r="D100">
        <v>1.3065407095881101</v>
      </c>
      <c r="E100">
        <v>-1.2571980590663301</v>
      </c>
      <c r="F100">
        <v>0.37342693885803901</v>
      </c>
      <c r="G100">
        <v>0.162353051008332</v>
      </c>
      <c r="H100">
        <v>1.1785153029742399</v>
      </c>
      <c r="I100">
        <v>9.4856777940342807E-2</v>
      </c>
      <c r="J100">
        <v>-8.1140392040110906E-2</v>
      </c>
      <c r="K100">
        <v>-0.42430520391152499</v>
      </c>
      <c r="L100">
        <v>-0.77858107892352302</v>
      </c>
      <c r="M100">
        <v>-2.4540777918148699E-2</v>
      </c>
      <c r="N100">
        <v>0.84700511865656902</v>
      </c>
      <c r="O100">
        <v>0.243886315225395</v>
      </c>
      <c r="P100">
        <v>-9.1318298382516094E-2</v>
      </c>
      <c r="Q100">
        <v>0.38609645469319498</v>
      </c>
      <c r="R100">
        <v>0.43935883387254099</v>
      </c>
      <c r="S100">
        <v>-0.17042641541557599</v>
      </c>
      <c r="T100">
        <v>-0.301004307884082</v>
      </c>
      <c r="U100">
        <v>1.2431936143470801</v>
      </c>
      <c r="V100">
        <v>-0.33561083017390497</v>
      </c>
      <c r="W100">
        <v>0.35497506246363802</v>
      </c>
      <c r="X100">
        <v>-9.4081722590404607E-2</v>
      </c>
      <c r="Y100">
        <v>-7.1176356120020004E-2</v>
      </c>
      <c r="Z100">
        <v>-0.22863014269267701</v>
      </c>
      <c r="AA100">
        <v>-3.1880762876497999E-2</v>
      </c>
      <c r="AB100">
        <v>-1.1519058541166101</v>
      </c>
      <c r="AC100">
        <v>-0.98577771463614805</v>
      </c>
      <c r="AD100">
        <v>0.56234119334589405</v>
      </c>
      <c r="AE100">
        <v>-0.34321402841362297</v>
      </c>
      <c r="AF100">
        <v>1.07229139179683</v>
      </c>
      <c r="AG100">
        <v>-1.06554137028757</v>
      </c>
      <c r="AH100">
        <v>0.53797762712133101</v>
      </c>
    </row>
    <row r="102" spans="1:34" x14ac:dyDescent="0.25">
      <c r="A102" s="1">
        <v>4</v>
      </c>
      <c r="C102">
        <v>-0.85473532685504905</v>
      </c>
      <c r="D102">
        <v>1.4152439253878299</v>
      </c>
      <c r="E102">
        <v>-3.4944354473595299E-2</v>
      </c>
      <c r="F102">
        <v>0.77831429809959296</v>
      </c>
      <c r="G102">
        <v>-0.54208532202307103</v>
      </c>
      <c r="H102">
        <v>0.85645726060379401</v>
      </c>
      <c r="I102">
        <v>0.80515238852418103</v>
      </c>
      <c r="J102">
        <v>8.2444325447710506E-2</v>
      </c>
      <c r="K102">
        <v>-0.989328737378662</v>
      </c>
      <c r="L102">
        <v>0.42516563965728399</v>
      </c>
      <c r="M102">
        <v>0.38523734865085502</v>
      </c>
      <c r="N102">
        <v>0.49022151255062102</v>
      </c>
      <c r="O102">
        <v>-8.66634500674099E-2</v>
      </c>
      <c r="P102">
        <v>0.86095185082275905</v>
      </c>
      <c r="Q102">
        <v>-0.99319494748673698</v>
      </c>
      <c r="R102">
        <v>-0.13035469699740901</v>
      </c>
      <c r="S102">
        <v>-8.2813955218665997E-2</v>
      </c>
      <c r="T102">
        <v>0.33004652281392</v>
      </c>
      <c r="U102">
        <v>-0.12859896451723199</v>
      </c>
      <c r="V102">
        <v>1.05727560947334</v>
      </c>
      <c r="W102">
        <v>0.40871209222339999</v>
      </c>
      <c r="X102">
        <v>-0.71205372322205995</v>
      </c>
      <c r="Y102">
        <v>-0.74193614664779095</v>
      </c>
      <c r="Z102">
        <v>-1.5295872745457999</v>
      </c>
      <c r="AA102">
        <v>0.414090390443901</v>
      </c>
      <c r="AB102">
        <v>0.83824118708649298</v>
      </c>
      <c r="AC102">
        <v>1.1726144991579099</v>
      </c>
      <c r="AD102">
        <v>-1.00039076140345</v>
      </c>
      <c r="AE102">
        <v>-1.2856871759442501</v>
      </c>
      <c r="AF102">
        <v>-6.9838101313759102E-2</v>
      </c>
      <c r="AG102">
        <v>0.31569619989506398</v>
      </c>
      <c r="AH102">
        <v>0.37057245095316599</v>
      </c>
    </row>
    <row r="103" spans="1:34" x14ac:dyDescent="0.25">
      <c r="C103">
        <v>-1.34955340749325</v>
      </c>
      <c r="D103">
        <v>0.58003475984383601</v>
      </c>
      <c r="E103">
        <v>3.2168485834227802E-2</v>
      </c>
      <c r="F103">
        <v>0.97364932177866204</v>
      </c>
      <c r="G103">
        <v>0.257919554757086</v>
      </c>
      <c r="H103">
        <v>1.7350242831107201</v>
      </c>
      <c r="I103">
        <v>-1.0269581499807301</v>
      </c>
      <c r="J103">
        <v>0.42996857636510399</v>
      </c>
      <c r="K103">
        <v>0.64865677864362403</v>
      </c>
      <c r="L103">
        <v>-0.64258485444315505</v>
      </c>
      <c r="M103">
        <v>1.67555670982024</v>
      </c>
      <c r="N103">
        <v>-1.1072392647295399</v>
      </c>
      <c r="O103">
        <v>-0.62459503629440505</v>
      </c>
      <c r="P103">
        <v>-0.82856198710996098</v>
      </c>
      <c r="Q103">
        <v>-0.94336363563783099</v>
      </c>
      <c r="R103">
        <v>-0.186000663489753</v>
      </c>
      <c r="S103">
        <v>-1.05913386251829</v>
      </c>
      <c r="T103">
        <v>-7.8284761987250803E-2</v>
      </c>
      <c r="U103">
        <v>0.61331290676255301</v>
      </c>
      <c r="V103">
        <v>0.72353755704627598</v>
      </c>
      <c r="W103">
        <v>-9.2513492137585196E-2</v>
      </c>
      <c r="X103">
        <v>0.60684064282097006</v>
      </c>
      <c r="Y103">
        <v>-0.17384352392576599</v>
      </c>
      <c r="Z103">
        <v>-8.4725180961251506E-2</v>
      </c>
      <c r="AA103">
        <v>-0.41285895915856002</v>
      </c>
      <c r="AB103">
        <v>0.64989854173080297</v>
      </c>
      <c r="AC103">
        <v>0.43425665704716898</v>
      </c>
      <c r="AD103">
        <v>-0.52305696319916495</v>
      </c>
      <c r="AE103">
        <v>0.67411095079704797</v>
      </c>
      <c r="AF103">
        <v>0.155948508383773</v>
      </c>
      <c r="AG103">
        <v>-0.13379326579506201</v>
      </c>
      <c r="AH103">
        <v>0.25181329315590301</v>
      </c>
    </row>
    <row r="104" spans="1:34" x14ac:dyDescent="0.25">
      <c r="C104">
        <v>-0.351961966189627</v>
      </c>
      <c r="D104">
        <v>-0.25563703233908602</v>
      </c>
      <c r="E104">
        <v>-0.548623138290395</v>
      </c>
      <c r="F104">
        <v>-0.50718320947672102</v>
      </c>
      <c r="G104">
        <v>-0.49039196632691201</v>
      </c>
      <c r="H104">
        <v>0.32875327257793502</v>
      </c>
      <c r="I104">
        <v>-0.44289868108114799</v>
      </c>
      <c r="J104">
        <v>1.08041803310912</v>
      </c>
      <c r="K104">
        <v>-0.650273459499078</v>
      </c>
      <c r="L104">
        <v>0.63663997553275398</v>
      </c>
      <c r="M104">
        <v>-0.42645204190157798</v>
      </c>
      <c r="N104">
        <v>-0.47934579676460598</v>
      </c>
      <c r="O104">
        <v>0.42438390167479501</v>
      </c>
      <c r="P104">
        <v>-0.18842686209847001</v>
      </c>
      <c r="Q104">
        <v>-0.31588534924177702</v>
      </c>
      <c r="R104">
        <v>-0.371688021694277</v>
      </c>
      <c r="S104">
        <v>3.3375868557162298E-2</v>
      </c>
      <c r="T104">
        <v>-0.181065595778472</v>
      </c>
      <c r="U104">
        <v>-0.99192720502694398</v>
      </c>
      <c r="V104">
        <v>0.83046977611313899</v>
      </c>
      <c r="W104">
        <v>0.42981982571698302</v>
      </c>
      <c r="X104">
        <v>5.9691369326907398E-2</v>
      </c>
      <c r="Y104">
        <v>-0.43397214348644497</v>
      </c>
      <c r="Z104">
        <v>-0.68980205378672299</v>
      </c>
      <c r="AA104">
        <v>-1.0661635070517399</v>
      </c>
      <c r="AB104">
        <v>-0.27914433279218398</v>
      </c>
      <c r="AC104">
        <v>0.23945555076295699</v>
      </c>
      <c r="AD104">
        <v>-0.79318370472623201</v>
      </c>
      <c r="AE104">
        <v>0.95052678639103505</v>
      </c>
      <c r="AF104">
        <v>-1.1426328476570999</v>
      </c>
      <c r="AG104">
        <v>0.41584296149719402</v>
      </c>
      <c r="AH104">
        <v>-1.1348745734259</v>
      </c>
    </row>
    <row r="105" spans="1:34" x14ac:dyDescent="0.25">
      <c r="C105">
        <v>-0.45045849338438398</v>
      </c>
      <c r="D105">
        <v>-1.5030628162928401</v>
      </c>
      <c r="E105">
        <v>-0.48460722232919701</v>
      </c>
      <c r="F105">
        <v>0.486852025674679</v>
      </c>
      <c r="G105">
        <v>-0.242648042127078</v>
      </c>
      <c r="H105">
        <v>-6.7068942609938106E-2</v>
      </c>
      <c r="I105">
        <v>-1.3661837415381799</v>
      </c>
      <c r="J105">
        <v>-0.44340968761863497</v>
      </c>
      <c r="K105">
        <v>-0.79633910436260402</v>
      </c>
      <c r="L105">
        <v>-0.67448901589196197</v>
      </c>
      <c r="M105">
        <v>1.1036802844196101</v>
      </c>
      <c r="N105">
        <v>0.47037874343022001</v>
      </c>
      <c r="O105">
        <v>0.50709057296097604</v>
      </c>
      <c r="P105">
        <v>-0.32151123965632999</v>
      </c>
      <c r="Q105">
        <v>1.1954487678514401</v>
      </c>
      <c r="R105">
        <v>-0.477457942494249</v>
      </c>
      <c r="S105">
        <v>1.04670037609135</v>
      </c>
      <c r="T105">
        <v>0.51342471183924498</v>
      </c>
      <c r="U105">
        <v>1.04814538040373</v>
      </c>
      <c r="V105">
        <v>-0.17289026455134601</v>
      </c>
      <c r="W105">
        <v>0.15381014097159801</v>
      </c>
      <c r="X105">
        <v>-1.0477850027928799</v>
      </c>
      <c r="Y105">
        <v>0.35192141564644303</v>
      </c>
      <c r="Z105">
        <v>0.67725588882669296</v>
      </c>
      <c r="AA105">
        <v>0.36672800701353098</v>
      </c>
      <c r="AB105">
        <v>0.43079837820813</v>
      </c>
      <c r="AC105">
        <v>-0.407299842002601</v>
      </c>
      <c r="AD105">
        <v>-3.2219035515237603E-2</v>
      </c>
      <c r="AE105">
        <v>-0.533491005414792</v>
      </c>
      <c r="AF105">
        <v>1.1885779221850601</v>
      </c>
      <c r="AG105">
        <v>-0.13296878490417699</v>
      </c>
      <c r="AH105">
        <v>-0.228170672528447</v>
      </c>
    </row>
    <row r="106" spans="1:34" x14ac:dyDescent="0.25">
      <c r="C106">
        <v>0.47816818479363898</v>
      </c>
      <c r="D106">
        <v>-0.28146346313729398</v>
      </c>
      <c r="E106">
        <v>-2.7594725006381202E-2</v>
      </c>
      <c r="F106">
        <v>0.89668313932458799</v>
      </c>
      <c r="G106">
        <v>0.52527380425313996</v>
      </c>
      <c r="H106">
        <v>-0.64228734493817596</v>
      </c>
      <c r="I106">
        <v>-0.169042071630576</v>
      </c>
      <c r="J106">
        <v>-1.10610362366635</v>
      </c>
      <c r="K106">
        <v>-4.1259955473826604E-3</v>
      </c>
      <c r="L106">
        <v>-0.87744294597956596</v>
      </c>
      <c r="M106">
        <v>-0.95730672085395296</v>
      </c>
      <c r="N106">
        <v>0.67546024675655003</v>
      </c>
      <c r="O106">
        <v>-0.27639020928241598</v>
      </c>
      <c r="P106">
        <v>1.06414774132279</v>
      </c>
      <c r="Q106">
        <v>-0.15794300920257401</v>
      </c>
      <c r="R106">
        <v>-0.11086628557190401</v>
      </c>
      <c r="S106">
        <v>-1.38915013599259</v>
      </c>
      <c r="T106">
        <v>-0.14211575084224401</v>
      </c>
      <c r="U106">
        <v>-0.41846301323069601</v>
      </c>
      <c r="V106">
        <v>-0.118038841832122</v>
      </c>
      <c r="W106">
        <v>0.37207338210178198</v>
      </c>
      <c r="X106">
        <v>-0.68244757501829301</v>
      </c>
      <c r="Y106">
        <v>0.32303590484189099</v>
      </c>
      <c r="Z106">
        <v>3.49843519579906E-3</v>
      </c>
      <c r="AA106">
        <v>0.25996361405360102</v>
      </c>
      <c r="AB106">
        <v>1.0979631114670101</v>
      </c>
      <c r="AC106">
        <v>0.74293983105295403</v>
      </c>
      <c r="AD106">
        <v>0.92882940427578498</v>
      </c>
      <c r="AE106">
        <v>-1.33424136724526</v>
      </c>
      <c r="AF106">
        <v>0.39473229748293898</v>
      </c>
      <c r="AG106">
        <v>-0.129434089313401</v>
      </c>
      <c r="AH106">
        <v>-1.5283825930041599</v>
      </c>
    </row>
    <row r="107" spans="1:34" x14ac:dyDescent="0.25">
      <c r="C107">
        <v>-1.3218732163203599</v>
      </c>
      <c r="D107">
        <v>-0.245788848614482</v>
      </c>
      <c r="E107">
        <v>0.59378787807222699</v>
      </c>
      <c r="F107">
        <v>-1.32376667022129</v>
      </c>
      <c r="G107">
        <v>-0.20190564958378401</v>
      </c>
      <c r="H107">
        <v>-2.3572538250552499E-2</v>
      </c>
      <c r="I107">
        <v>-0.35374537039086901</v>
      </c>
      <c r="J107">
        <v>-0.86661734226818199</v>
      </c>
      <c r="K107">
        <v>-0.88822014934801796</v>
      </c>
      <c r="L107">
        <v>5.76646257478114E-2</v>
      </c>
      <c r="M107">
        <v>-0.35921349829504901</v>
      </c>
      <c r="N107">
        <v>0.20577123456896601</v>
      </c>
      <c r="O107">
        <v>0.30256570045062797</v>
      </c>
      <c r="P107">
        <v>-1.14730786303969</v>
      </c>
      <c r="Q107">
        <v>0.65296963299825195</v>
      </c>
      <c r="R107">
        <v>0.68535811526437296</v>
      </c>
      <c r="S107">
        <v>-0.38081633569710299</v>
      </c>
      <c r="T107">
        <v>-0.29887420999006697</v>
      </c>
      <c r="U107">
        <v>-0.62579074124372303</v>
      </c>
      <c r="V107">
        <v>-5.9478643384695502E-2</v>
      </c>
      <c r="W107">
        <v>0.32666886405477402</v>
      </c>
      <c r="X107">
        <v>7.3256365359071499E-2</v>
      </c>
      <c r="Y107">
        <v>0.51645243637693194</v>
      </c>
      <c r="Z107">
        <v>0.25046047179186098</v>
      </c>
      <c r="AA107">
        <v>1.1295606890140999</v>
      </c>
      <c r="AB107">
        <v>-0.44476653310321201</v>
      </c>
      <c r="AC107">
        <v>-0.71873672985035697</v>
      </c>
      <c r="AD107">
        <v>-1.11867284193997E-3</v>
      </c>
      <c r="AE107">
        <v>-1.15906114870026</v>
      </c>
      <c r="AF107">
        <v>-0.26614851444583498</v>
      </c>
      <c r="AG107">
        <v>1.2447703324107899</v>
      </c>
      <c r="AH107">
        <v>1.35034076822605E-2</v>
      </c>
    </row>
    <row r="108" spans="1:34" x14ac:dyDescent="0.25">
      <c r="C108">
        <v>-0.75558070908526098</v>
      </c>
      <c r="D108">
        <v>1.02173557606721</v>
      </c>
      <c r="E108">
        <v>-0.59496531459636504</v>
      </c>
      <c r="F108">
        <v>0.88252791610382197</v>
      </c>
      <c r="G108">
        <v>-1.1807860708658799</v>
      </c>
      <c r="H108">
        <v>1.2166459806246099</v>
      </c>
      <c r="I108">
        <v>0.69824795677401097</v>
      </c>
      <c r="J108">
        <v>8.90722366590357E-2</v>
      </c>
      <c r="K108">
        <v>0.15046629426204899</v>
      </c>
      <c r="L108">
        <v>-0.57493219771234405</v>
      </c>
      <c r="M108">
        <v>-0.33821704525047702</v>
      </c>
      <c r="N108">
        <v>1.19113833256916</v>
      </c>
      <c r="O108">
        <v>-0.59192278773766904</v>
      </c>
      <c r="P108">
        <v>0.74886495664694297</v>
      </c>
      <c r="Q108">
        <v>-3.5019953959674999E-2</v>
      </c>
      <c r="R108">
        <v>1.31752811674049</v>
      </c>
      <c r="S108">
        <v>0.35552380929529998</v>
      </c>
      <c r="T108">
        <v>-0.38337191079454902</v>
      </c>
      <c r="U108">
        <v>-0.37295396727382502</v>
      </c>
      <c r="V108">
        <v>-0.58442253723959403</v>
      </c>
      <c r="W108">
        <v>1.06348238096171</v>
      </c>
      <c r="X108">
        <v>0.83249354746663196</v>
      </c>
      <c r="Y108">
        <v>0.28250246201472301</v>
      </c>
      <c r="Z108">
        <v>0.124596460344673</v>
      </c>
      <c r="AA108">
        <v>-0.12268711320554</v>
      </c>
      <c r="AB108">
        <v>1.0035609730125199</v>
      </c>
      <c r="AC108">
        <v>-0.14861277575553999</v>
      </c>
      <c r="AD108">
        <v>-0.14997114966144201</v>
      </c>
      <c r="AE108">
        <v>-1.3525679178133501</v>
      </c>
      <c r="AF108">
        <v>-1.43370572793314</v>
      </c>
      <c r="AG108">
        <v>0.34776856363955699</v>
      </c>
      <c r="AH108">
        <v>-0.70194799922142304</v>
      </c>
    </row>
    <row r="109" spans="1:34" x14ac:dyDescent="0.25">
      <c r="C109">
        <v>-8.9099284073414706E-2</v>
      </c>
      <c r="D109">
        <v>0.26603907918084302</v>
      </c>
      <c r="E109">
        <v>0.50644987095129002</v>
      </c>
      <c r="F109">
        <v>-0.76176642489326596</v>
      </c>
      <c r="G109">
        <v>-0.18695199119125899</v>
      </c>
      <c r="H109">
        <v>-0.16705512515694201</v>
      </c>
      <c r="I109">
        <v>0.29374716683197699</v>
      </c>
      <c r="J109">
        <v>0.18337458214545599</v>
      </c>
      <c r="K109">
        <v>-0.39288240775836603</v>
      </c>
      <c r="L109">
        <v>0.75291645274216801</v>
      </c>
      <c r="M109">
        <v>-0.63510229722618095</v>
      </c>
      <c r="N109">
        <v>-1.7070723448783001</v>
      </c>
      <c r="O109">
        <v>1.5952235315603299E-2</v>
      </c>
      <c r="P109">
        <v>0.81810842874946699</v>
      </c>
      <c r="Q109">
        <v>-0.24528889660915601</v>
      </c>
      <c r="R109">
        <v>0.72044103942057502</v>
      </c>
      <c r="S109">
        <v>-0.77308887677425697</v>
      </c>
      <c r="T109">
        <v>-0.98300422399312803</v>
      </c>
      <c r="U109">
        <v>2.1946759744047601E-2</v>
      </c>
      <c r="V109">
        <v>-0.84110128520099203</v>
      </c>
      <c r="W109">
        <v>0.24961548380137</v>
      </c>
      <c r="X109">
        <v>0.13616504608541299</v>
      </c>
      <c r="Y109">
        <v>-6.0908613387166202E-2</v>
      </c>
      <c r="Z109">
        <v>0.16311684223157</v>
      </c>
      <c r="AA109">
        <v>-1.2119583708142401</v>
      </c>
      <c r="AB109">
        <v>-0.96920675884139995</v>
      </c>
      <c r="AC109">
        <v>0.77992859915275803</v>
      </c>
      <c r="AD109">
        <v>1.5934474602792501</v>
      </c>
      <c r="AE109">
        <v>0.21829875626370601</v>
      </c>
      <c r="AF109">
        <v>0.281361542905253</v>
      </c>
      <c r="AG109">
        <v>-1.6453677386007901</v>
      </c>
      <c r="AH109">
        <v>-1.01806788440028</v>
      </c>
    </row>
    <row r="110" spans="1:34" x14ac:dyDescent="0.25">
      <c r="C110">
        <v>-0.52063170515290302</v>
      </c>
      <c r="D110">
        <v>-1.2877231420540101</v>
      </c>
      <c r="E110">
        <v>-1.32049762683936</v>
      </c>
      <c r="F110">
        <v>-1.0423952972018999</v>
      </c>
      <c r="G110">
        <v>-1.20204928131483</v>
      </c>
      <c r="H110">
        <v>1.2082323962855499</v>
      </c>
      <c r="I110">
        <v>-0.209385857292577</v>
      </c>
      <c r="J110">
        <v>-0.19465695716465101</v>
      </c>
      <c r="K110">
        <v>-0.444282324650562</v>
      </c>
      <c r="L110">
        <v>-0.74176860299349601</v>
      </c>
      <c r="M110">
        <v>7.6561649970444498E-2</v>
      </c>
      <c r="N110">
        <v>0.16256217571182499</v>
      </c>
      <c r="O110">
        <v>0.53744417937153699</v>
      </c>
      <c r="P110">
        <v>-8.0581081974685095E-2</v>
      </c>
      <c r="Q110">
        <v>0.140892383522493</v>
      </c>
      <c r="R110">
        <v>3.2308996916862398E-2</v>
      </c>
      <c r="S110">
        <v>-0.72551002036087997</v>
      </c>
      <c r="T110">
        <v>1.1364163470959401</v>
      </c>
      <c r="U110">
        <v>-0.66928751677030396</v>
      </c>
      <c r="V110">
        <v>0.27814176829199599</v>
      </c>
      <c r="W110">
        <v>-0.28206659541955098</v>
      </c>
      <c r="X110">
        <v>-5.1188087692704397E-3</v>
      </c>
      <c r="Y110">
        <v>-6.8151693589383902E-2</v>
      </c>
      <c r="Z110">
        <v>0.23291906875641</v>
      </c>
      <c r="AA110">
        <v>0.201423975169786</v>
      </c>
      <c r="AB110">
        <v>-0.63429671730299897</v>
      </c>
      <c r="AC110">
        <v>-0.66026559892596803</v>
      </c>
      <c r="AD110">
        <v>-0.42868145818934</v>
      </c>
      <c r="AE110">
        <v>0.44841713367668301</v>
      </c>
      <c r="AF110">
        <v>-0.98775552887832896</v>
      </c>
      <c r="AG110">
        <v>0.50716106284247098</v>
      </c>
      <c r="AH110">
        <v>0.11970720502764499</v>
      </c>
    </row>
    <row r="111" spans="1:34" x14ac:dyDescent="0.25">
      <c r="C111">
        <v>-0.13522838012073601</v>
      </c>
      <c r="D111">
        <v>0.19281901854900901</v>
      </c>
      <c r="E111">
        <v>1.4077482868761799</v>
      </c>
      <c r="F111">
        <v>-7.2663178729071298E-2</v>
      </c>
      <c r="G111">
        <v>-0.372527055090971</v>
      </c>
      <c r="H111">
        <v>-0.157512843514099</v>
      </c>
      <c r="I111">
        <v>0.96323622930025998</v>
      </c>
      <c r="J111">
        <v>3.5190735567635703E-2</v>
      </c>
      <c r="K111">
        <v>-1.1278363437043799</v>
      </c>
      <c r="L111">
        <v>0.36487369298137201</v>
      </c>
      <c r="M111">
        <v>0.45953424567561002</v>
      </c>
      <c r="N111">
        <v>-4.8114783329054202E-2</v>
      </c>
      <c r="O111">
        <v>0.17374556334744401</v>
      </c>
      <c r="P111">
        <v>0.60471133417210099</v>
      </c>
      <c r="Q111">
        <v>-9.3569874149581206E-2</v>
      </c>
      <c r="R111">
        <v>-0.84979504118254501</v>
      </c>
      <c r="S111">
        <v>-0.71561761999210705</v>
      </c>
      <c r="T111">
        <v>-0.46162631181882102</v>
      </c>
      <c r="U111">
        <v>-1.76703884175279</v>
      </c>
      <c r="V111">
        <v>-0.127833340000959</v>
      </c>
      <c r="W111">
        <v>0.72376593378349496</v>
      </c>
      <c r="X111">
        <v>-0.32690289893945301</v>
      </c>
      <c r="Y111">
        <v>1.3178588241032301</v>
      </c>
      <c r="Z111">
        <v>-0.68758574493793101</v>
      </c>
      <c r="AA111">
        <v>-1.07159180285365</v>
      </c>
      <c r="AB111">
        <v>9.6953407068554404E-2</v>
      </c>
      <c r="AC111">
        <v>2.6403128052742999E-2</v>
      </c>
      <c r="AD111">
        <v>8.0484841986881897E-2</v>
      </c>
      <c r="AE111">
        <v>1.04225257200751</v>
      </c>
      <c r="AF111">
        <v>-0.83599150327983796</v>
      </c>
      <c r="AG111">
        <v>-0.48248637492546997</v>
      </c>
      <c r="AH111">
        <v>1.2903467408515601</v>
      </c>
    </row>
    <row r="112" spans="1:34" x14ac:dyDescent="0.25">
      <c r="C112">
        <v>-0.84732624213694896</v>
      </c>
      <c r="D112">
        <v>-0.66666574241884202</v>
      </c>
      <c r="E112">
        <v>0.54524049010398501</v>
      </c>
      <c r="F112">
        <v>-1.21259348158577</v>
      </c>
      <c r="G112">
        <v>-0.45043818967166699</v>
      </c>
      <c r="H112">
        <v>0.14872589877439699</v>
      </c>
      <c r="I112">
        <v>-0.10203300658254</v>
      </c>
      <c r="J112">
        <v>-0.219696468211899</v>
      </c>
      <c r="K112">
        <v>-1.75111493794968</v>
      </c>
      <c r="L112">
        <v>0.69702837721641397</v>
      </c>
      <c r="M112">
        <v>-0.58016229979100598</v>
      </c>
      <c r="N112">
        <v>-0.70833364961614098</v>
      </c>
      <c r="O112">
        <v>9.9978780159921801E-2</v>
      </c>
      <c r="P112">
        <v>0.36142991821689002</v>
      </c>
      <c r="Q112">
        <v>1.0282971125370099</v>
      </c>
      <c r="R112">
        <v>0.64301048966396501</v>
      </c>
      <c r="S112">
        <v>-0.55340593371517299</v>
      </c>
      <c r="T112">
        <v>-0.26896115227184297</v>
      </c>
      <c r="U112">
        <v>0.10303361167000499</v>
      </c>
      <c r="V112">
        <v>1.5474333945053799E-3</v>
      </c>
      <c r="W112">
        <v>-0.56630125172371404</v>
      </c>
      <c r="X112">
        <v>-0.51221933866333902</v>
      </c>
      <c r="Y112">
        <v>0.60194832925379205</v>
      </c>
      <c r="Z112">
        <v>0.90629425862906499</v>
      </c>
      <c r="AA112">
        <v>-0.78999979548549704</v>
      </c>
      <c r="AB112">
        <v>-1.205175657784</v>
      </c>
      <c r="AC112">
        <v>-0.54381895791462798</v>
      </c>
      <c r="AD112">
        <v>-0.23669724510820001</v>
      </c>
      <c r="AE112">
        <v>0.228800022971584</v>
      </c>
      <c r="AF112">
        <v>0.38348163825457898</v>
      </c>
      <c r="AG112">
        <v>2.73045204441229E-2</v>
      </c>
      <c r="AH112">
        <v>-1.1203695285058</v>
      </c>
    </row>
    <row r="113" spans="3:34" x14ac:dyDescent="0.25">
      <c r="C113">
        <v>-0.58283603016997798</v>
      </c>
      <c r="D113">
        <v>-1.2027130466612399</v>
      </c>
      <c r="E113">
        <v>-0.440243344129506</v>
      </c>
      <c r="F113">
        <v>-0.547584649035606</v>
      </c>
      <c r="G113">
        <v>2.2447244664752999</v>
      </c>
      <c r="H113">
        <v>1.75427562701055</v>
      </c>
      <c r="I113">
        <v>0.93036010299367</v>
      </c>
      <c r="J113">
        <v>-0.29799986302852699</v>
      </c>
      <c r="K113">
        <v>0.78509741476650696</v>
      </c>
      <c r="L113">
        <v>-0.248659033782683</v>
      </c>
      <c r="M113">
        <v>0.25438981645310399</v>
      </c>
      <c r="N113">
        <v>-0.39599073152122899</v>
      </c>
      <c r="O113">
        <v>0.94793131768957695</v>
      </c>
      <c r="P113">
        <v>-0.50517050902411897</v>
      </c>
      <c r="Q113">
        <v>-0.93383291497656695</v>
      </c>
      <c r="R113">
        <v>1.0337605715270799</v>
      </c>
      <c r="S113">
        <v>0.25424930266818102</v>
      </c>
      <c r="T113">
        <v>6.13365893649572E-2</v>
      </c>
      <c r="U113">
        <v>0.60719499252749498</v>
      </c>
      <c r="V113">
        <v>0.83634276971516497</v>
      </c>
      <c r="W113">
        <v>-0.21056236612708901</v>
      </c>
      <c r="X113">
        <v>-0.45185319733743601</v>
      </c>
      <c r="Y113">
        <v>-4.1921152090439E-2</v>
      </c>
      <c r="Z113">
        <v>1.08126744546581</v>
      </c>
      <c r="AA113">
        <v>-0.32685038918966303</v>
      </c>
      <c r="AB113">
        <v>0.22649200044238699</v>
      </c>
      <c r="AC113">
        <v>-0.27405070932706299</v>
      </c>
      <c r="AD113">
        <v>-0.641545040662858</v>
      </c>
      <c r="AE113">
        <v>0.653020271945846</v>
      </c>
      <c r="AF113">
        <v>0.51952630766235697</v>
      </c>
      <c r="AG113">
        <v>0.957028915847566</v>
      </c>
      <c r="AH113">
        <v>-0.61789113106132298</v>
      </c>
    </row>
    <row r="114" spans="3:34" x14ac:dyDescent="0.25">
      <c r="C114">
        <v>-0.65020778731011697</v>
      </c>
      <c r="D114">
        <v>0.64985712743917401</v>
      </c>
      <c r="E114">
        <v>-7.32524090528891E-2</v>
      </c>
      <c r="F114">
        <v>0.59931115811636904</v>
      </c>
      <c r="G114">
        <v>0.347334803556273</v>
      </c>
      <c r="H114">
        <v>1.9208444262017E-2</v>
      </c>
      <c r="I114">
        <v>0.47136499336530402</v>
      </c>
      <c r="J114">
        <v>1.5883087638783899</v>
      </c>
      <c r="K114">
        <v>1.2448739295229401</v>
      </c>
      <c r="L114">
        <v>0.31943494284816398</v>
      </c>
      <c r="M114">
        <v>0.44782835159298201</v>
      </c>
      <c r="N114">
        <v>0.170107283358196</v>
      </c>
      <c r="O114">
        <v>-0.52969767604195295</v>
      </c>
      <c r="P114">
        <v>-0.49141912743965599</v>
      </c>
      <c r="Q114">
        <v>7.7221125849119304E-2</v>
      </c>
      <c r="R114">
        <v>-0.13055082970771101</v>
      </c>
      <c r="S114">
        <v>1.4132379098115899</v>
      </c>
      <c r="T114">
        <v>-0.45895328794855</v>
      </c>
      <c r="U114">
        <v>-0.14844878345718199</v>
      </c>
      <c r="V114">
        <v>-0.48707285593355798</v>
      </c>
      <c r="W114">
        <v>-1.6978303322230699</v>
      </c>
      <c r="X114">
        <v>0.31405619047591299</v>
      </c>
      <c r="Y114">
        <v>1.06113360110319</v>
      </c>
      <c r="Z114">
        <v>-0.10668793904948</v>
      </c>
      <c r="AA114">
        <v>-0.31848000637998403</v>
      </c>
      <c r="AB114">
        <v>-1.5068753933610299</v>
      </c>
      <c r="AC114">
        <v>-3.8070446759569603E-2</v>
      </c>
      <c r="AD114">
        <v>0.42840610113163302</v>
      </c>
      <c r="AE114">
        <v>-0.393775349171199</v>
      </c>
      <c r="AF114">
        <v>-0.26764288399011599</v>
      </c>
      <c r="AG114">
        <v>1.19599320665842</v>
      </c>
      <c r="AH114">
        <v>-0.13843803522238199</v>
      </c>
    </row>
    <row r="115" spans="3:34" x14ac:dyDescent="0.25">
      <c r="C115">
        <v>-1.2331011313423099</v>
      </c>
      <c r="D115">
        <v>0.42547019188577101</v>
      </c>
      <c r="E115">
        <v>-0.87153620455425795</v>
      </c>
      <c r="F115">
        <v>5.8856200273855602E-2</v>
      </c>
      <c r="G115">
        <v>0.31255262323324301</v>
      </c>
      <c r="H115">
        <v>-1.0272176792137799</v>
      </c>
      <c r="I115">
        <v>0.46765481083564098</v>
      </c>
      <c r="J115">
        <v>6.1276016082803399E-2</v>
      </c>
      <c r="K115">
        <v>0.88847949130858095</v>
      </c>
      <c r="L115">
        <v>-0.41971891270431499</v>
      </c>
      <c r="M115">
        <v>6.9166299537813405E-2</v>
      </c>
      <c r="N115">
        <v>0.858386276880159</v>
      </c>
      <c r="O115">
        <v>0.54912819267999902</v>
      </c>
      <c r="P115">
        <v>-1.4301374460047001</v>
      </c>
      <c r="Q115">
        <v>-1.8011578023799699E-2</v>
      </c>
      <c r="R115">
        <v>-0.13446927213975901</v>
      </c>
      <c r="S115">
        <v>0.39169105371598201</v>
      </c>
      <c r="T115">
        <v>-1.42587425373671</v>
      </c>
      <c r="U115">
        <v>0.282011169696611</v>
      </c>
      <c r="V115">
        <v>1.3884810115891599</v>
      </c>
      <c r="W115">
        <v>0.137177463193879</v>
      </c>
      <c r="X115">
        <v>-0.41298871239659501</v>
      </c>
      <c r="Y115">
        <v>0.31892138043097501</v>
      </c>
      <c r="Z115">
        <v>-0.128388437555364</v>
      </c>
      <c r="AA115">
        <v>-0.97384714115835602</v>
      </c>
      <c r="AB115">
        <v>-0.52499244326018002</v>
      </c>
      <c r="AC115">
        <v>-0.13331966330470699</v>
      </c>
      <c r="AD115">
        <v>-0.369686628721896</v>
      </c>
      <c r="AE115">
        <v>-0.70210813985015996</v>
      </c>
      <c r="AF115">
        <v>-1.1616389599597601</v>
      </c>
      <c r="AG115">
        <v>-1.3981263341791701</v>
      </c>
      <c r="AH115">
        <v>-0.49967890372944701</v>
      </c>
    </row>
    <row r="116" spans="3:34" x14ac:dyDescent="0.25">
      <c r="C116">
        <v>0.27084836014372499</v>
      </c>
      <c r="D116">
        <v>-0.28285878092633399</v>
      </c>
      <c r="E116">
        <v>-0.659665475989207</v>
      </c>
      <c r="F116">
        <v>0.90869229568610699</v>
      </c>
      <c r="G116">
        <v>0.14156149295213999</v>
      </c>
      <c r="H116">
        <v>-0.47633739722206703</v>
      </c>
      <c r="I116">
        <v>0.64114812409197997</v>
      </c>
      <c r="J116">
        <v>0.86515495822458799</v>
      </c>
      <c r="K116">
        <v>-5.7653172186261897E-2</v>
      </c>
      <c r="L116">
        <v>-0.80362351096749596</v>
      </c>
      <c r="M116">
        <v>-0.56652246680874696</v>
      </c>
      <c r="N116">
        <v>0.17844439614944799</v>
      </c>
      <c r="O116">
        <v>0.16134876153133099</v>
      </c>
      <c r="P116">
        <v>1.11826131764726</v>
      </c>
      <c r="Q116">
        <v>-9.5570849075686304E-2</v>
      </c>
      <c r="R116">
        <v>0.87914218597691096</v>
      </c>
      <c r="S116">
        <v>-0.57155677928456206</v>
      </c>
      <c r="T116">
        <v>0.31719211346970499</v>
      </c>
      <c r="U116">
        <v>0.53819858361447803</v>
      </c>
      <c r="V116">
        <v>-0.31247785672769701</v>
      </c>
      <c r="W116">
        <v>0.44586529415526199</v>
      </c>
      <c r="X116">
        <v>0.13170949049797601</v>
      </c>
      <c r="Y116">
        <v>-7.0401695439114495E-2</v>
      </c>
      <c r="Z116">
        <v>-1.3017405887523701</v>
      </c>
      <c r="AA116">
        <v>0.74146616995583803</v>
      </c>
      <c r="AB116">
        <v>-0.67312447783534601</v>
      </c>
      <c r="AC116">
        <v>0.682851896595563</v>
      </c>
      <c r="AD116">
        <v>0.60135146157326602</v>
      </c>
      <c r="AE116">
        <v>0.18905396496876201</v>
      </c>
      <c r="AF116">
        <v>-1.66427077540298</v>
      </c>
      <c r="AG116">
        <v>-1.07861890983566</v>
      </c>
      <c r="AH116">
        <v>-0.73799610833291196</v>
      </c>
    </row>
    <row r="117" spans="3:34" x14ac:dyDescent="0.25">
      <c r="C117">
        <v>-0.382593858281499</v>
      </c>
      <c r="D117">
        <v>1.01644597306549</v>
      </c>
      <c r="E117">
        <v>0.21037735915021499</v>
      </c>
      <c r="F117">
        <v>0.19519323339705499</v>
      </c>
      <c r="G117">
        <v>-0.37419752291881198</v>
      </c>
      <c r="H117">
        <v>-0.74735270743466198</v>
      </c>
      <c r="I117">
        <v>-0.43883008606776702</v>
      </c>
      <c r="J117">
        <v>1.8513701816847401</v>
      </c>
      <c r="K117">
        <v>0.10413673619168599</v>
      </c>
      <c r="L117">
        <v>-1.65107438041653</v>
      </c>
      <c r="M117">
        <v>-0.77943896360154197</v>
      </c>
      <c r="N117">
        <v>0.46132643756973601</v>
      </c>
      <c r="O117">
        <v>-0.52071377970936905</v>
      </c>
      <c r="P117">
        <v>0.91699954680741402</v>
      </c>
      <c r="Q117">
        <v>-0.45291979314383701</v>
      </c>
      <c r="R117">
        <v>0.13123017846875201</v>
      </c>
      <c r="S117">
        <v>-0.39387154290802701</v>
      </c>
      <c r="T117">
        <v>0.37009131655752298</v>
      </c>
      <c r="U117">
        <v>-0.682645575963578</v>
      </c>
      <c r="V117">
        <v>0.55225601765071097</v>
      </c>
      <c r="W117">
        <v>-1.21788376817313</v>
      </c>
      <c r="X117">
        <v>-0.21237436955896499</v>
      </c>
      <c r="Y117">
        <v>-0.72197547937325501</v>
      </c>
      <c r="Z117">
        <v>0.116808818194348</v>
      </c>
      <c r="AA117">
        <v>0.21606087290904399</v>
      </c>
      <c r="AB117">
        <v>0.66042919158358104</v>
      </c>
      <c r="AC117">
        <v>0.442582799050801</v>
      </c>
      <c r="AD117">
        <v>-0.288525073105876</v>
      </c>
      <c r="AE117">
        <v>0.23843848589545899</v>
      </c>
      <c r="AF117">
        <v>-0.99007996180582003</v>
      </c>
      <c r="AG117">
        <v>0.30953380205744802</v>
      </c>
      <c r="AH117">
        <v>0.431336363502142</v>
      </c>
    </row>
    <row r="118" spans="3:34" x14ac:dyDescent="0.25">
      <c r="C118">
        <v>-0.39310972021931301</v>
      </c>
      <c r="D118">
        <v>-0.22076253443614999</v>
      </c>
      <c r="E118">
        <v>-1.4598403065690599</v>
      </c>
      <c r="F118">
        <v>-1.2099606388675399</v>
      </c>
      <c r="G118">
        <v>-1.8930442516603201</v>
      </c>
      <c r="H118">
        <v>6.3524245204700694E-2</v>
      </c>
      <c r="I118">
        <v>-0.99813516457724705</v>
      </c>
      <c r="J118">
        <v>-0.937185876671908</v>
      </c>
      <c r="K118">
        <v>0.250738338944614</v>
      </c>
      <c r="L118">
        <v>-0.65520320571387103</v>
      </c>
      <c r="M118">
        <v>-0.60221244883497904</v>
      </c>
      <c r="N118">
        <v>-0.65682628824554301</v>
      </c>
      <c r="O118">
        <v>-4.9799749493143801E-2</v>
      </c>
      <c r="P118">
        <v>0.89827630788743895</v>
      </c>
      <c r="Q118">
        <v>0.50733678054789799</v>
      </c>
      <c r="R118">
        <v>1.6058552539097499</v>
      </c>
      <c r="S118">
        <v>-0.767637618299854</v>
      </c>
      <c r="T118">
        <v>-0.174034704668423</v>
      </c>
      <c r="U118">
        <v>1.2050892206505801</v>
      </c>
      <c r="V118">
        <v>-0.80211893894937702</v>
      </c>
      <c r="W118">
        <v>1.79537693576778</v>
      </c>
      <c r="X118">
        <v>0.11292524552388</v>
      </c>
      <c r="Y118">
        <v>0.245088163840261</v>
      </c>
      <c r="Z118">
        <v>-1.5934097455560201</v>
      </c>
      <c r="AA118">
        <v>-0.64965337689850899</v>
      </c>
      <c r="AB118">
        <v>-0.77745180182706097</v>
      </c>
      <c r="AC118">
        <v>0.57833756145625104</v>
      </c>
      <c r="AD118">
        <v>-0.10027386269198001</v>
      </c>
      <c r="AE118">
        <v>-1.46604986129293</v>
      </c>
      <c r="AF118">
        <v>-0.49270717884070198</v>
      </c>
      <c r="AG118">
        <v>-0.45475827446810602</v>
      </c>
      <c r="AH118">
        <v>-0.71219216033788801</v>
      </c>
    </row>
    <row r="119" spans="3:34" x14ac:dyDescent="0.25">
      <c r="C119">
        <v>0.78415209752100401</v>
      </c>
      <c r="D119">
        <v>-1.19174673440926</v>
      </c>
      <c r="E119">
        <v>0.47888751777673799</v>
      </c>
      <c r="F119">
        <v>-0.81285461554667005</v>
      </c>
      <c r="G119">
        <v>1.28178089895795</v>
      </c>
      <c r="H119">
        <v>-0.40466978825050398</v>
      </c>
      <c r="I119">
        <v>0.57292922967898496</v>
      </c>
      <c r="J119">
        <v>-9.7410197327972806E-2</v>
      </c>
      <c r="K119">
        <v>-0.23839476040329999</v>
      </c>
      <c r="L119">
        <v>0.27942851914799699</v>
      </c>
      <c r="M119">
        <v>0.36728411243377002</v>
      </c>
      <c r="N119">
        <v>-0.314446108238712</v>
      </c>
      <c r="O119">
        <v>-0.26596166219476403</v>
      </c>
      <c r="P119">
        <v>-1.13687693864557E-2</v>
      </c>
      <c r="Q119">
        <v>-1.0443329439879101</v>
      </c>
      <c r="R119">
        <v>-3.6454833457175602E-2</v>
      </c>
      <c r="S119">
        <v>-0.508971230943007</v>
      </c>
      <c r="T119">
        <v>-0.38505196221548799</v>
      </c>
      <c r="U119">
        <v>-0.57686608540638096</v>
      </c>
      <c r="V119">
        <v>0.193069418038082</v>
      </c>
      <c r="W119">
        <v>-0.65904307350343805</v>
      </c>
      <c r="X119">
        <v>0.72124544170551796</v>
      </c>
      <c r="Y119">
        <v>0.36578628570605398</v>
      </c>
      <c r="Z119">
        <v>-0.14380963611838199</v>
      </c>
      <c r="AA119">
        <v>-0.59766262291689798</v>
      </c>
      <c r="AB119">
        <v>0.91719534852106799</v>
      </c>
      <c r="AC119">
        <v>0.59852213904432106</v>
      </c>
      <c r="AD119">
        <v>-0.57551284722775398</v>
      </c>
      <c r="AE119">
        <v>0.66322156517800401</v>
      </c>
      <c r="AF119">
        <v>-0.68849111798329399</v>
      </c>
      <c r="AG119">
        <v>-0.33663794920756301</v>
      </c>
      <c r="AH119">
        <v>-0.114397943490069</v>
      </c>
    </row>
    <row r="120" spans="3:34" x14ac:dyDescent="0.25">
      <c r="C120">
        <v>0.47216602400295998</v>
      </c>
      <c r="D120">
        <v>0.64414040093342495</v>
      </c>
      <c r="E120">
        <v>0.59141213192079201</v>
      </c>
      <c r="F120">
        <v>0.11298599015912</v>
      </c>
      <c r="G120">
        <v>-0.36504414921048201</v>
      </c>
      <c r="H120">
        <v>0.26731425063007402</v>
      </c>
      <c r="I120">
        <v>-0.91994451040354097</v>
      </c>
      <c r="J120">
        <v>-1.88725704264259E-3</v>
      </c>
      <c r="K120">
        <v>0.348358949994647</v>
      </c>
      <c r="L120">
        <v>5.2447100298578297E-2</v>
      </c>
      <c r="M120">
        <v>1.26028745637607</v>
      </c>
      <c r="N120">
        <v>-2.7819126099844601E-2</v>
      </c>
      <c r="O120">
        <v>0.46896952923366297</v>
      </c>
      <c r="P120">
        <v>-0.41136852939098201</v>
      </c>
      <c r="Q120">
        <v>0.533232616506504</v>
      </c>
      <c r="R120">
        <v>-1.14236553246237</v>
      </c>
      <c r="S120">
        <v>-0.48971871129936201</v>
      </c>
      <c r="T120">
        <v>-0.568289709649063</v>
      </c>
      <c r="U120">
        <v>3.5711144392886897E-2</v>
      </c>
      <c r="V120">
        <v>-0.54002208627416803</v>
      </c>
      <c r="W120">
        <v>-0.91360162461682304</v>
      </c>
      <c r="X120">
        <v>0.564520027207152</v>
      </c>
      <c r="Y120">
        <v>-0.45253484140296402</v>
      </c>
      <c r="Z120">
        <v>-1.05289096317845</v>
      </c>
      <c r="AA120">
        <v>-0.86785030764538196</v>
      </c>
      <c r="AB120">
        <v>-0.57407808343866495</v>
      </c>
      <c r="AC120">
        <v>0.94165220769283997</v>
      </c>
      <c r="AD120">
        <v>-0.23019195825445099</v>
      </c>
      <c r="AE120">
        <v>-0.43350213571996499</v>
      </c>
      <c r="AF120">
        <v>0.22724744851022799</v>
      </c>
      <c r="AG120">
        <v>0.86931797382643605</v>
      </c>
      <c r="AH120">
        <v>0.69300132767152101</v>
      </c>
    </row>
    <row r="121" spans="3:34" x14ac:dyDescent="0.25">
      <c r="C121">
        <v>-0.49050515057850802</v>
      </c>
      <c r="D121">
        <v>-0.47729766319301298</v>
      </c>
      <c r="E121">
        <v>8.6439474024907398E-2</v>
      </c>
      <c r="F121">
        <v>-0.30208498792668198</v>
      </c>
      <c r="G121">
        <v>-0.60955561215861098</v>
      </c>
      <c r="H121">
        <v>1.14821520318962</v>
      </c>
      <c r="I121">
        <v>-0.63895003260490801</v>
      </c>
      <c r="J121">
        <v>0.85270674972231997</v>
      </c>
      <c r="K121">
        <v>0.586804437224693</v>
      </c>
      <c r="L121">
        <v>-0.74705360046909197</v>
      </c>
      <c r="M121">
        <v>-0.42428316781895098</v>
      </c>
      <c r="N121">
        <v>0.101172878670543</v>
      </c>
      <c r="O121">
        <v>0.29040584453941898</v>
      </c>
      <c r="P121">
        <v>-1.1692544253158801</v>
      </c>
      <c r="Q121">
        <v>-1.5484289170579499</v>
      </c>
      <c r="R121">
        <v>0.74808774862259397</v>
      </c>
      <c r="S121">
        <v>0.99949876182575903</v>
      </c>
      <c r="T121">
        <v>1.3820197334228299</v>
      </c>
      <c r="U121">
        <v>1.2857568051303701</v>
      </c>
      <c r="V121">
        <v>-0.52156760733614704</v>
      </c>
      <c r="W121">
        <v>-0.23272685113177199</v>
      </c>
      <c r="X121">
        <v>-3.1176530019481001E-2</v>
      </c>
      <c r="Y121">
        <v>-0.70583661303745804</v>
      </c>
      <c r="Z121">
        <v>-0.569873711464572</v>
      </c>
      <c r="AA121">
        <v>0.24856875796078301</v>
      </c>
      <c r="AB121">
        <v>-0.239138007685471</v>
      </c>
      <c r="AC121">
        <v>0.160490792226575</v>
      </c>
      <c r="AD121">
        <v>0.267397659891563</v>
      </c>
      <c r="AE121">
        <v>-7.92616526678592E-2</v>
      </c>
      <c r="AF121">
        <v>-0.57912778902443796</v>
      </c>
      <c r="AG121">
        <v>-0.32637074503893299</v>
      </c>
      <c r="AH121">
        <v>0.25593182570582401</v>
      </c>
    </row>
    <row r="122" spans="3:34" x14ac:dyDescent="0.25">
      <c r="C122">
        <v>0.62224887960721098</v>
      </c>
      <c r="D122">
        <v>9.7093939912121799E-2</v>
      </c>
      <c r="E122">
        <v>-0.55737666372459305</v>
      </c>
      <c r="F122">
        <v>0.64134740893520203</v>
      </c>
      <c r="G122">
        <v>-0.44545533069063897</v>
      </c>
      <c r="H122">
        <v>-0.69034379812728597</v>
      </c>
      <c r="I122">
        <v>-0.15467498719343201</v>
      </c>
      <c r="J122">
        <v>-0.23224856870052599</v>
      </c>
      <c r="K122">
        <v>0.67006254558405398</v>
      </c>
      <c r="L122">
        <v>-5.4839315349414303E-2</v>
      </c>
      <c r="M122">
        <v>1.0408815598204</v>
      </c>
      <c r="N122">
        <v>0.37420089366758502</v>
      </c>
      <c r="O122">
        <v>-1.2953128595682599</v>
      </c>
      <c r="P122">
        <v>-0.40616833801215102</v>
      </c>
      <c r="Q122">
        <v>1.0982074341769901</v>
      </c>
      <c r="R122">
        <v>0.25589823617211499</v>
      </c>
      <c r="S122">
        <v>0.45322871041318502</v>
      </c>
      <c r="T122">
        <v>-0.20993112412043299</v>
      </c>
      <c r="U122">
        <v>0.16527780029988101</v>
      </c>
      <c r="V122">
        <v>-0.88853351032627004</v>
      </c>
      <c r="W122">
        <v>0.211638611245175</v>
      </c>
      <c r="X122">
        <v>-0.70158670373670096</v>
      </c>
      <c r="Y122">
        <v>-0.93996839314571301</v>
      </c>
      <c r="Z122">
        <v>-0.115428154744475</v>
      </c>
      <c r="AA122">
        <v>0.62283844940071897</v>
      </c>
      <c r="AB122">
        <v>-0.58624819040286902</v>
      </c>
      <c r="AC122">
        <v>0.462101225147452</v>
      </c>
      <c r="AD122">
        <v>-1.4103141244814501</v>
      </c>
      <c r="AE122">
        <v>-0.71695354266177702</v>
      </c>
      <c r="AF122">
        <v>0.334252620931555</v>
      </c>
      <c r="AG122">
        <v>-0.82528590190856499</v>
      </c>
      <c r="AH122">
        <v>-1.1353716028390699</v>
      </c>
    </row>
    <row r="123" spans="3:34" x14ac:dyDescent="0.25">
      <c r="C123">
        <v>-0.26797463075703398</v>
      </c>
      <c r="D123">
        <v>-0.65283053567735505</v>
      </c>
      <c r="E123">
        <v>0.44804903056908002</v>
      </c>
      <c r="F123">
        <v>0.106701679891703</v>
      </c>
      <c r="G123">
        <v>0.76011324630707</v>
      </c>
      <c r="H123">
        <v>-0.71302844533156295</v>
      </c>
      <c r="I123">
        <v>0.399224001383163</v>
      </c>
      <c r="J123">
        <v>0.22223345587366</v>
      </c>
      <c r="K123">
        <v>0.82408263184125996</v>
      </c>
      <c r="L123">
        <v>-1.70839136775947</v>
      </c>
      <c r="M123">
        <v>-0.73365659875536804</v>
      </c>
      <c r="N123">
        <v>-0.13120966539638301</v>
      </c>
      <c r="O123">
        <v>1.1656116623550099</v>
      </c>
      <c r="P123">
        <v>-0.641785733117337</v>
      </c>
      <c r="Q123">
        <v>0.49643280028867698</v>
      </c>
      <c r="R123">
        <v>-0.18800322159573099</v>
      </c>
      <c r="S123">
        <v>-1.2144705382647101</v>
      </c>
      <c r="T123">
        <v>-2.50348944119945E-2</v>
      </c>
      <c r="U123">
        <v>-2.0357441011834398E-2</v>
      </c>
      <c r="V123">
        <v>-1.2070238933575899E-2</v>
      </c>
      <c r="W123">
        <v>-0.31125962762910803</v>
      </c>
      <c r="X123">
        <v>0.40718922381324302</v>
      </c>
      <c r="Y123">
        <v>-0.61771596368508996</v>
      </c>
      <c r="Z123">
        <v>0.37182204907499999</v>
      </c>
      <c r="AA123">
        <v>-0.321003058989412</v>
      </c>
      <c r="AB123">
        <v>0.76130805862358297</v>
      </c>
      <c r="AC123">
        <v>-0.240871926132184</v>
      </c>
      <c r="AD123">
        <v>-0.70665189461621702</v>
      </c>
      <c r="AE123">
        <v>0.44999762673836202</v>
      </c>
      <c r="AF123">
        <v>0.84528755438354897</v>
      </c>
      <c r="AG123">
        <v>-0.21238124809818901</v>
      </c>
      <c r="AH123">
        <v>0.92705687412295301</v>
      </c>
    </row>
    <row r="124" spans="3:34" x14ac:dyDescent="0.25">
      <c r="C124">
        <v>-0.30493883249150999</v>
      </c>
      <c r="D124">
        <v>-0.92239233411872701</v>
      </c>
      <c r="E124">
        <v>-0.14375021113466399</v>
      </c>
      <c r="F124">
        <v>-0.7845542519241</v>
      </c>
      <c r="G124">
        <v>0.52728235242702504</v>
      </c>
      <c r="H124">
        <v>-0.181301833890292</v>
      </c>
      <c r="I124">
        <v>0.43080932610293399</v>
      </c>
      <c r="J124">
        <v>0.12831531144386099</v>
      </c>
      <c r="K124">
        <v>-0.29780959361165998</v>
      </c>
      <c r="L124">
        <v>0.57241699558044001</v>
      </c>
      <c r="M124">
        <v>-0.40407570609759202</v>
      </c>
      <c r="N124">
        <v>0.54212113291767505</v>
      </c>
      <c r="O124">
        <v>-1.50820073516138</v>
      </c>
      <c r="P124">
        <v>-0.96558228738368601</v>
      </c>
      <c r="Q124">
        <v>3.6432837236252298E-2</v>
      </c>
      <c r="R124">
        <v>-0.88797154485502305</v>
      </c>
      <c r="S124">
        <v>0.58420355792372003</v>
      </c>
      <c r="T124">
        <v>7.5794573974164503E-2</v>
      </c>
      <c r="U124">
        <v>-0.80281933694337004</v>
      </c>
      <c r="V124">
        <v>0.53779752302434503</v>
      </c>
      <c r="W124">
        <v>0.35138551607533502</v>
      </c>
      <c r="X124">
        <v>9.6011834006654903E-2</v>
      </c>
      <c r="Y124">
        <v>0.75734450807528997</v>
      </c>
      <c r="Z124">
        <v>0.99165152330670503</v>
      </c>
      <c r="AA124">
        <v>0.71986737794689404</v>
      </c>
      <c r="AB124">
        <v>-0.93896342167928804</v>
      </c>
      <c r="AC124">
        <v>-8.2009581458671099E-2</v>
      </c>
      <c r="AD124">
        <v>0.20069276005091199</v>
      </c>
      <c r="AE124">
        <v>-0.26214061177069597</v>
      </c>
      <c r="AF124">
        <v>-0.31512803800838501</v>
      </c>
      <c r="AG124">
        <v>0.54445382426894895</v>
      </c>
      <c r="AH124">
        <v>0.38140503510912499</v>
      </c>
    </row>
    <row r="125" spans="3:34" x14ac:dyDescent="0.25">
      <c r="C125">
        <v>0.117694175837712</v>
      </c>
      <c r="D125">
        <v>0.31214000276860399</v>
      </c>
      <c r="E125">
        <v>1.25566255326118</v>
      </c>
      <c r="F125">
        <v>-0.38806637536324701</v>
      </c>
      <c r="G125">
        <v>0.93450228361141097</v>
      </c>
      <c r="H125">
        <v>0.62424570333679397</v>
      </c>
      <c r="I125">
        <v>-1.2982628067197699</v>
      </c>
      <c r="J125">
        <v>0.26501237296005797</v>
      </c>
      <c r="K125">
        <v>0.236599878080306</v>
      </c>
      <c r="L125">
        <v>-0.61500601920036502</v>
      </c>
      <c r="M125">
        <v>-5.4298100709801997E-2</v>
      </c>
      <c r="N125">
        <v>0.186904597024622</v>
      </c>
      <c r="O125">
        <v>0.48578671926717099</v>
      </c>
      <c r="P125">
        <v>0.21800096890052501</v>
      </c>
      <c r="Q125">
        <v>-1.7168366748545401</v>
      </c>
      <c r="R125">
        <v>0.61976789821016298</v>
      </c>
      <c r="S125">
        <v>0.90564490579245205</v>
      </c>
      <c r="T125">
        <v>-0.16307334173634</v>
      </c>
      <c r="U125">
        <v>-0.81838969850225995</v>
      </c>
      <c r="V125">
        <v>-0.121499269852689</v>
      </c>
      <c r="W125">
        <v>-0.62972869041588297</v>
      </c>
      <c r="X125">
        <v>-0.71565001743683898</v>
      </c>
      <c r="Y125">
        <v>0.331017531317498</v>
      </c>
      <c r="Z125">
        <v>-0.30140094420944702</v>
      </c>
      <c r="AA125">
        <v>-0.225716884896486</v>
      </c>
      <c r="AB125">
        <v>0.52319360961259298</v>
      </c>
      <c r="AC125">
        <v>0.378903507359729</v>
      </c>
      <c r="AD125">
        <v>-0.77866172842757997</v>
      </c>
      <c r="AE125">
        <v>-1.0050342118536899</v>
      </c>
      <c r="AF125">
        <v>-0.95680738948867805</v>
      </c>
      <c r="AG125">
        <v>0.169891454636804</v>
      </c>
      <c r="AH125">
        <v>0.154710879548249</v>
      </c>
    </row>
    <row r="126" spans="3:34" x14ac:dyDescent="0.25">
      <c r="C126">
        <v>9.9362365349541806E-2</v>
      </c>
      <c r="D126">
        <v>-0.63546769352041199</v>
      </c>
      <c r="E126">
        <v>0.35592513257562203</v>
      </c>
      <c r="F126">
        <v>0.72039222512537004</v>
      </c>
      <c r="G126">
        <v>0.19761452495079401</v>
      </c>
      <c r="H126">
        <v>0.265891328939524</v>
      </c>
      <c r="I126">
        <v>0.17263772329999499</v>
      </c>
      <c r="J126">
        <v>-0.45433392436458497</v>
      </c>
      <c r="K126">
        <v>-7.5110759647169498E-2</v>
      </c>
      <c r="L126">
        <v>-8.8443107301024199E-2</v>
      </c>
      <c r="M126">
        <v>-0.30403638595624499</v>
      </c>
      <c r="N126">
        <v>-0.95871112567587702</v>
      </c>
      <c r="O126">
        <v>-0.52945443784936297</v>
      </c>
      <c r="P126">
        <v>-0.33419811193818599</v>
      </c>
      <c r="Q126">
        <v>-6.0861198579576302E-2</v>
      </c>
      <c r="R126">
        <v>0.41905599172449298</v>
      </c>
      <c r="S126">
        <v>-0.163585055840096</v>
      </c>
      <c r="T126">
        <v>1.690034733216</v>
      </c>
      <c r="U126">
        <v>-0.38702846635112798</v>
      </c>
      <c r="V126">
        <v>-0.18756954488269001</v>
      </c>
      <c r="W126">
        <v>0.51734748703966404</v>
      </c>
      <c r="X126">
        <v>0.70995158761667398</v>
      </c>
      <c r="Y126">
        <v>-0.65571552823588297</v>
      </c>
      <c r="Z126">
        <v>-0.15032863545247999</v>
      </c>
      <c r="AA126">
        <v>0.182529370051637</v>
      </c>
      <c r="AB126">
        <v>0.69061220780828203</v>
      </c>
      <c r="AC126">
        <v>-0.23878059977257399</v>
      </c>
      <c r="AD126">
        <v>0.695331319485751</v>
      </c>
      <c r="AE126">
        <v>0.20441766228727301</v>
      </c>
      <c r="AF126">
        <v>-0.83794322586913395</v>
      </c>
      <c r="AG126">
        <v>0.53327787073128297</v>
      </c>
      <c r="AH126">
        <v>-9.1900471550544399E-2</v>
      </c>
    </row>
    <row r="127" spans="3:34" x14ac:dyDescent="0.25">
      <c r="C127">
        <v>-7.6046698685725306E-2</v>
      </c>
      <c r="D127">
        <v>-0.38294930423535001</v>
      </c>
      <c r="E127">
        <v>1.3151802126524199</v>
      </c>
      <c r="F127">
        <v>-0.66850729301575595</v>
      </c>
      <c r="G127">
        <v>-8.1321696105927196E-2</v>
      </c>
      <c r="H127">
        <v>7.3857931526526005E-2</v>
      </c>
      <c r="I127">
        <v>-1.2525419646326299</v>
      </c>
      <c r="J127">
        <v>1.8211205062432101</v>
      </c>
      <c r="K127">
        <v>-0.91010758237841505</v>
      </c>
      <c r="L127">
        <v>0.29072809773837499</v>
      </c>
      <c r="M127">
        <v>0.12610906608070799</v>
      </c>
      <c r="N127">
        <v>0.25390192674942103</v>
      </c>
      <c r="O127">
        <v>0.75597688197200896</v>
      </c>
      <c r="P127">
        <v>0.31552676875684699</v>
      </c>
      <c r="Q127">
        <v>-0.52209755683571202</v>
      </c>
      <c r="R127">
        <v>0.19199765021356099</v>
      </c>
      <c r="S127">
        <v>0.96083612639573002</v>
      </c>
      <c r="T127">
        <v>-8.2253091344845902E-3</v>
      </c>
      <c r="U127">
        <v>-0.30658220756645999</v>
      </c>
      <c r="V127">
        <v>-0.299810444584997</v>
      </c>
      <c r="W127">
        <v>8.9800059470291002E-2</v>
      </c>
      <c r="X127">
        <v>0.61949334266630096</v>
      </c>
      <c r="Y127">
        <v>-1.1185125880245901</v>
      </c>
      <c r="Z127">
        <v>-0.16321227941817601</v>
      </c>
      <c r="AA127">
        <v>0.78938874301834905</v>
      </c>
      <c r="AB127">
        <v>-0.26644861757340399</v>
      </c>
      <c r="AC127">
        <v>-0.26475405954633002</v>
      </c>
      <c r="AD127">
        <v>-0.71886271818884995</v>
      </c>
      <c r="AE127">
        <v>-1.16522052931019</v>
      </c>
      <c r="AF127">
        <v>0.53783034230742299</v>
      </c>
      <c r="AG127">
        <v>-1.2509295705747501</v>
      </c>
      <c r="AH127">
        <v>-0.61168476569685803</v>
      </c>
    </row>
    <row r="128" spans="3:34" x14ac:dyDescent="0.25">
      <c r="C128">
        <v>-0.17818214731916199</v>
      </c>
      <c r="D128">
        <v>0.51200322378943097</v>
      </c>
      <c r="E128">
        <v>-0.43097666560880099</v>
      </c>
      <c r="F128">
        <v>-1.0608835136322601</v>
      </c>
      <c r="G128">
        <v>-0.17694257376018399</v>
      </c>
      <c r="H128">
        <v>1.11139467868779</v>
      </c>
      <c r="I128">
        <v>1.59142178333744</v>
      </c>
      <c r="J128">
        <v>-0.80658999642750395</v>
      </c>
      <c r="K128">
        <v>-0.64209528476462896</v>
      </c>
      <c r="L128">
        <v>-0.60134857115901896</v>
      </c>
      <c r="M128">
        <v>0.59037854209659402</v>
      </c>
      <c r="N128">
        <v>-1.2079171667536699</v>
      </c>
      <c r="O128">
        <v>0.28060071013520199</v>
      </c>
      <c r="P128">
        <v>-0.54811931625855004</v>
      </c>
      <c r="Q128">
        <v>0.82570557758837704</v>
      </c>
      <c r="R128">
        <v>1.0983302045060499</v>
      </c>
      <c r="S128">
        <v>0.24129244945829401</v>
      </c>
      <c r="T128">
        <v>-0.77008129156328298</v>
      </c>
      <c r="U128">
        <v>1.1755550774411401</v>
      </c>
      <c r="V128">
        <v>0.487388988918805</v>
      </c>
      <c r="W128">
        <v>1.33575464578176</v>
      </c>
      <c r="X128">
        <v>-0.49000245380059398</v>
      </c>
      <c r="Y128">
        <v>-1.96857969936882</v>
      </c>
      <c r="Z128">
        <v>-0.34800557797906201</v>
      </c>
      <c r="AA128">
        <v>-0.54596301443609296</v>
      </c>
      <c r="AB128">
        <v>-0.91986902798691705</v>
      </c>
      <c r="AC128">
        <v>0.19288710166731601</v>
      </c>
      <c r="AD128">
        <v>-0.61087484813041903</v>
      </c>
      <c r="AE128">
        <v>-0.13452368711096099</v>
      </c>
      <c r="AF128">
        <v>-1.10121139704577</v>
      </c>
      <c r="AG128">
        <v>8.2259372611662496E-2</v>
      </c>
      <c r="AH128">
        <v>-0.583814357928647</v>
      </c>
    </row>
    <row r="129" spans="1:34" x14ac:dyDescent="0.25">
      <c r="C129">
        <v>0.28285712645557798</v>
      </c>
      <c r="D129">
        <v>-1.8118754443843901</v>
      </c>
      <c r="E129">
        <v>0.81533323761434395</v>
      </c>
      <c r="F129">
        <v>0.39963134147208301</v>
      </c>
      <c r="G129">
        <v>-1.10108850682229</v>
      </c>
      <c r="H129">
        <v>-0.18995787152356</v>
      </c>
      <c r="I129">
        <v>-0.66680795523580605</v>
      </c>
      <c r="J129">
        <v>-0.21902429113043601</v>
      </c>
      <c r="K129">
        <v>-0.200772893312201</v>
      </c>
      <c r="L129">
        <v>1.0370082074078599</v>
      </c>
      <c r="M129">
        <v>0.74009384769219899</v>
      </c>
      <c r="N129">
        <v>-0.449669197266159</v>
      </c>
      <c r="O129">
        <v>0.97959268392837595</v>
      </c>
      <c r="P129">
        <v>1.4571261882542199</v>
      </c>
      <c r="Q129">
        <v>-1.15445761495405</v>
      </c>
      <c r="R129">
        <v>-0.75222505613327695</v>
      </c>
      <c r="S129">
        <v>0.45412955888110101</v>
      </c>
      <c r="T129">
        <v>0.221868317147632</v>
      </c>
      <c r="U129">
        <v>-0.39819364374821598</v>
      </c>
      <c r="V129">
        <v>0.74278062168875303</v>
      </c>
      <c r="W129">
        <v>0.26853631156477697</v>
      </c>
      <c r="X129">
        <v>1.89632567155319</v>
      </c>
      <c r="Y129">
        <v>-0.66227283219110999</v>
      </c>
      <c r="Z129">
        <v>-0.21736421448276</v>
      </c>
      <c r="AA129">
        <v>7.9616197475162798E-2</v>
      </c>
      <c r="AB129">
        <v>0.51279691004238304</v>
      </c>
      <c r="AC129">
        <v>1.0860578929134499</v>
      </c>
      <c r="AD129">
        <v>-0.16050381311536999</v>
      </c>
      <c r="AE129">
        <v>1.37207218701248E-2</v>
      </c>
      <c r="AF129">
        <v>1.13293146216907</v>
      </c>
      <c r="AG129">
        <v>0.489333830585374</v>
      </c>
      <c r="AH129">
        <v>-0.67467821019386598</v>
      </c>
    </row>
    <row r="130" spans="1:34" x14ac:dyDescent="0.25">
      <c r="C130">
        <v>0.70298451149336005</v>
      </c>
      <c r="D130">
        <v>-0.66271297310464095</v>
      </c>
      <c r="E130">
        <v>0.68543336243486697</v>
      </c>
      <c r="F130">
        <v>0.12921582198526199</v>
      </c>
      <c r="G130">
        <v>0.18356171390902301</v>
      </c>
      <c r="H130">
        <v>1.30710236082088</v>
      </c>
      <c r="I130">
        <v>1.19281097358842</v>
      </c>
      <c r="J130">
        <v>0.29432828129157401</v>
      </c>
      <c r="K130">
        <v>0.18850933514725501</v>
      </c>
      <c r="L130">
        <v>0.21699589890423601</v>
      </c>
      <c r="M130">
        <v>0.53916611892593203</v>
      </c>
      <c r="N130">
        <v>0.20536738996598999</v>
      </c>
      <c r="O130">
        <v>-0.12592165934123101</v>
      </c>
      <c r="P130">
        <v>1.8281513077726399</v>
      </c>
      <c r="Q130">
        <v>-1.1406545649541699</v>
      </c>
      <c r="R130">
        <v>0.14624559037581999</v>
      </c>
      <c r="S130">
        <v>-0.22713027679034001</v>
      </c>
      <c r="T130">
        <v>0.77479203460851898</v>
      </c>
      <c r="U130">
        <v>-0.81002776067575699</v>
      </c>
      <c r="V130">
        <v>-1.5514099531416901</v>
      </c>
      <c r="W130">
        <v>-3.1689778106764398E-2</v>
      </c>
      <c r="X130">
        <v>-2.2196033275915501</v>
      </c>
      <c r="Y130">
        <v>0.33790867556937998</v>
      </c>
      <c r="Z130">
        <v>0.50444786013313203</v>
      </c>
      <c r="AA130">
        <v>0.37587126408239002</v>
      </c>
      <c r="AB130">
        <v>-0.68611997703805905</v>
      </c>
      <c r="AC130">
        <v>-0.98421463592081004</v>
      </c>
      <c r="AD130">
        <v>-0.19260744395503199</v>
      </c>
      <c r="AE130">
        <v>1.9104830644289299</v>
      </c>
      <c r="AF130">
        <v>0.197435544953488</v>
      </c>
      <c r="AG130">
        <v>0.97438326279047605</v>
      </c>
      <c r="AH130">
        <v>-0.98445084814178196</v>
      </c>
    </row>
    <row r="131" spans="1:34" x14ac:dyDescent="0.25">
      <c r="C131">
        <v>-0.27851068638753801</v>
      </c>
      <c r="D131">
        <v>1.0815627066040401</v>
      </c>
      <c r="E131">
        <v>0.45064138403880799</v>
      </c>
      <c r="F131">
        <v>-0.56337182947912801</v>
      </c>
      <c r="G131">
        <v>-0.23855971015729899</v>
      </c>
      <c r="H131">
        <v>-1.0681530077588901</v>
      </c>
      <c r="I131">
        <v>-0.239576210727904</v>
      </c>
      <c r="J131">
        <v>0.30513819283161697</v>
      </c>
      <c r="K131">
        <v>0.86572448570131999</v>
      </c>
      <c r="L131">
        <v>0.30383023061879999</v>
      </c>
      <c r="M131">
        <v>-1.0645624645074201</v>
      </c>
      <c r="N131">
        <v>-0.92192174322100195</v>
      </c>
      <c r="O131">
        <v>-1.7181851010067599</v>
      </c>
      <c r="P131">
        <v>1.0605232780921501</v>
      </c>
      <c r="Q131">
        <v>-0.158858151106372</v>
      </c>
      <c r="R131">
        <v>-0.17602239313689499</v>
      </c>
      <c r="S131">
        <v>1.01837211837627</v>
      </c>
      <c r="T131">
        <v>-0.72046728214244105</v>
      </c>
      <c r="U131">
        <v>0.50154470566597198</v>
      </c>
      <c r="V131">
        <v>-0.35565036051103299</v>
      </c>
      <c r="W131">
        <v>9.6197618564883902E-2</v>
      </c>
      <c r="X131">
        <v>0.45676029610345398</v>
      </c>
      <c r="Y131">
        <v>-0.84519868520930697</v>
      </c>
      <c r="Z131">
        <v>1.2421008187054901</v>
      </c>
      <c r="AA131">
        <v>-0.29903733203313598</v>
      </c>
      <c r="AB131">
        <v>-0.62749529698274498</v>
      </c>
      <c r="AC131">
        <v>-0.33349631277471498</v>
      </c>
      <c r="AD131">
        <v>-0.17945693988209899</v>
      </c>
      <c r="AE131">
        <v>0.36131145203097598</v>
      </c>
      <c r="AF131">
        <v>0.67751911026975098</v>
      </c>
      <c r="AG131">
        <v>-1.93462308910671</v>
      </c>
      <c r="AH131">
        <v>0.37653838930099398</v>
      </c>
    </row>
    <row r="132" spans="1:34" x14ac:dyDescent="0.25">
      <c r="C132">
        <v>1.0265509495921901</v>
      </c>
      <c r="D132">
        <v>-3.8085747673496902E-3</v>
      </c>
      <c r="E132">
        <v>1.25311179277248</v>
      </c>
      <c r="F132">
        <v>-3.26587767776928E-2</v>
      </c>
      <c r="G132">
        <v>-0.27079726870127802</v>
      </c>
      <c r="H132">
        <v>0.198740300738179</v>
      </c>
      <c r="I132">
        <v>0.43891078973997899</v>
      </c>
      <c r="J132">
        <v>-0.82670463439217301</v>
      </c>
      <c r="K132">
        <v>0.58090627093632197</v>
      </c>
      <c r="L132">
        <v>0.57302311780135295</v>
      </c>
      <c r="M132">
        <v>-0.41769463062616802</v>
      </c>
      <c r="N132">
        <v>-8.0681307522047496E-2</v>
      </c>
      <c r="O132">
        <v>-0.164057228152857</v>
      </c>
      <c r="P132">
        <v>-7.0846872392108906E-2</v>
      </c>
      <c r="Q132">
        <v>-3.9009773215133201E-2</v>
      </c>
      <c r="R132">
        <v>0.36443482627469997</v>
      </c>
      <c r="S132">
        <v>3.7995761483819897E-2</v>
      </c>
      <c r="T132">
        <v>1.1814871427440401</v>
      </c>
      <c r="U132">
        <v>0.113303037919686</v>
      </c>
      <c r="V132">
        <v>0.62247961761947701</v>
      </c>
      <c r="W132">
        <v>0.38910426995848402</v>
      </c>
      <c r="X132">
        <v>-0.339842684756755</v>
      </c>
      <c r="Y132">
        <v>0.215880874764634</v>
      </c>
      <c r="Z132">
        <v>1.1092640713750399</v>
      </c>
      <c r="AA132">
        <v>0.105093032595711</v>
      </c>
      <c r="AB132">
        <v>-0.48522853652987802</v>
      </c>
      <c r="AC132">
        <v>0.26982135388700901</v>
      </c>
      <c r="AD132">
        <v>0.293998293118721</v>
      </c>
      <c r="AE132">
        <v>-0.90039013690880698</v>
      </c>
      <c r="AF132">
        <v>-0.52177053307411603</v>
      </c>
      <c r="AG132">
        <v>-0.55335715288472698</v>
      </c>
      <c r="AH132">
        <v>-0.96167506551610205</v>
      </c>
    </row>
    <row r="133" spans="1:34" x14ac:dyDescent="0.25">
      <c r="C133">
        <v>-0.59043213259282701</v>
      </c>
      <c r="D133">
        <v>-1.19019060143627</v>
      </c>
      <c r="E133">
        <v>0.83319139058797398</v>
      </c>
      <c r="F133">
        <v>0.108630513044253</v>
      </c>
      <c r="G133">
        <v>0.74436583604323603</v>
      </c>
      <c r="H133">
        <v>0.63943204151048205</v>
      </c>
      <c r="I133">
        <v>-0.56760952391830199</v>
      </c>
      <c r="J133">
        <v>-0.106187916286788</v>
      </c>
      <c r="K133">
        <v>-0.88230436014785796</v>
      </c>
      <c r="L133">
        <v>0.65136761210127403</v>
      </c>
      <c r="M133">
        <v>-0.249880518395632</v>
      </c>
      <c r="N133">
        <v>-6.5734120713532601E-2</v>
      </c>
      <c r="O133">
        <v>7.49088855770184E-2</v>
      </c>
      <c r="P133">
        <v>0.45762947823632699</v>
      </c>
      <c r="Q133">
        <v>-0.44361472242667799</v>
      </c>
      <c r="R133">
        <v>0.313096855977957</v>
      </c>
      <c r="S133">
        <v>-0.19071628943110899</v>
      </c>
      <c r="T133">
        <v>0.19458409821543901</v>
      </c>
      <c r="U133">
        <v>8.0152387749186996E-2</v>
      </c>
      <c r="V133">
        <v>1.0948507853671701</v>
      </c>
      <c r="W133">
        <v>-0.571399128840272</v>
      </c>
      <c r="X133">
        <v>0.13633541553818401</v>
      </c>
      <c r="Y133">
        <v>1.2251767889782701</v>
      </c>
      <c r="Z133">
        <v>-8.0876088250338804E-2</v>
      </c>
      <c r="AA133">
        <v>0.28233805656126199</v>
      </c>
      <c r="AB133">
        <v>-0.66054866196436302</v>
      </c>
      <c r="AC133">
        <v>0.225808247608145</v>
      </c>
      <c r="AD133">
        <v>0.40477752784687698</v>
      </c>
      <c r="AE133">
        <v>0.26618180119896001</v>
      </c>
      <c r="AF133">
        <v>-0.45329214284597202</v>
      </c>
      <c r="AG133">
        <v>0.57137292519730198</v>
      </c>
      <c r="AH133">
        <v>0.29557027325496599</v>
      </c>
    </row>
    <row r="135" spans="1:34" x14ac:dyDescent="0.25">
      <c r="A135" s="1">
        <v>5</v>
      </c>
      <c r="C135">
        <v>-0.60122330807442004</v>
      </c>
      <c r="D135">
        <v>-0.77343060581030498</v>
      </c>
      <c r="E135">
        <v>-1.0490820010223301</v>
      </c>
      <c r="F135">
        <v>0.401440236921495</v>
      </c>
      <c r="G135">
        <v>-1.52817722392891E-2</v>
      </c>
      <c r="H135">
        <v>1.1675555321832001</v>
      </c>
      <c r="I135">
        <v>9.3881734455834795E-2</v>
      </c>
      <c r="J135">
        <v>0.62859286439023898</v>
      </c>
      <c r="K135">
        <v>0.67251543459635599</v>
      </c>
      <c r="L135">
        <v>-0.21440859085272099</v>
      </c>
      <c r="M135">
        <v>0.287381429668706</v>
      </c>
      <c r="N135">
        <v>0.21814525436773399</v>
      </c>
      <c r="O135">
        <v>0.120594561357823</v>
      </c>
      <c r="P135">
        <v>-0.28836310096644002</v>
      </c>
      <c r="Q135">
        <v>-0.68687819387942595</v>
      </c>
      <c r="R135">
        <v>0.28623158270807397</v>
      </c>
      <c r="S135">
        <v>0.72612000789839204</v>
      </c>
      <c r="T135">
        <v>-0.81785573162693703</v>
      </c>
      <c r="U135">
        <v>-0.63012891916222502</v>
      </c>
      <c r="V135">
        <v>-0.76556362577293302</v>
      </c>
      <c r="W135">
        <v>1.1124762337117899</v>
      </c>
      <c r="X135">
        <v>0.57335783227847803</v>
      </c>
      <c r="Y135">
        <v>0.17133451983904599</v>
      </c>
      <c r="Z135">
        <v>-0.94913434376586603</v>
      </c>
      <c r="AA135">
        <v>-4.8921920994257802E-2</v>
      </c>
      <c r="AB135">
        <v>-0.125733897023563</v>
      </c>
      <c r="AC135">
        <v>0.863909287091847</v>
      </c>
      <c r="AD135">
        <v>-0.34561950672796699</v>
      </c>
      <c r="AE135">
        <v>-0.33981639969829303</v>
      </c>
      <c r="AF135">
        <v>0.40801211682572802</v>
      </c>
      <c r="AG135">
        <v>6.4410228046962406E-2</v>
      </c>
      <c r="AH135">
        <v>1.05137763840191</v>
      </c>
    </row>
    <row r="136" spans="1:34" x14ac:dyDescent="0.25">
      <c r="C136">
        <v>0.61484798535922303</v>
      </c>
      <c r="D136">
        <v>-0.867311379113893</v>
      </c>
      <c r="E136">
        <v>-0.65262878026217896</v>
      </c>
      <c r="F136">
        <v>0.78562687877322601</v>
      </c>
      <c r="G136">
        <v>-1.24066837618488</v>
      </c>
      <c r="H136">
        <v>-0.49322931440788298</v>
      </c>
      <c r="I136">
        <v>-0.78222626999126699</v>
      </c>
      <c r="J136">
        <v>-0.80155140615987897</v>
      </c>
      <c r="K136">
        <v>-9.4028242187867803E-2</v>
      </c>
      <c r="L136">
        <v>-0.42377696679350102</v>
      </c>
      <c r="M136">
        <v>6.4224401081837898E-2</v>
      </c>
      <c r="N136">
        <v>0.25823328174396398</v>
      </c>
      <c r="O136">
        <v>-0.592314032624634</v>
      </c>
      <c r="P136">
        <v>-0.42588776924078697</v>
      </c>
      <c r="Q136">
        <v>0.55712601086996405</v>
      </c>
      <c r="R136">
        <v>1.1633914798013001</v>
      </c>
      <c r="S136">
        <v>0.146827288403936</v>
      </c>
      <c r="T136">
        <v>-0.23636912749375999</v>
      </c>
      <c r="U136">
        <v>0.26513305041489299</v>
      </c>
      <c r="V136">
        <v>-0.95901490762317099</v>
      </c>
      <c r="W136">
        <v>-5.20050794358701E-2</v>
      </c>
      <c r="X136">
        <v>-4.0696368427566403E-2</v>
      </c>
      <c r="Y136">
        <v>-0.68686882988577902</v>
      </c>
      <c r="Z136">
        <v>1.01057271176477</v>
      </c>
      <c r="AA136">
        <v>0.12690318034749401</v>
      </c>
      <c r="AB136">
        <v>0.47118307526394099</v>
      </c>
      <c r="AC136">
        <v>-0.196267080836657</v>
      </c>
      <c r="AD136">
        <v>-0.155826482624913</v>
      </c>
      <c r="AE136">
        <v>0.29033705724160702</v>
      </c>
      <c r="AF136">
        <v>0.68171495448791397</v>
      </c>
      <c r="AG136">
        <v>-1.6361036096677299</v>
      </c>
      <c r="AH136">
        <v>0.33767839179415698</v>
      </c>
    </row>
    <row r="137" spans="1:34" x14ac:dyDescent="0.25">
      <c r="C137">
        <v>0.731488131487391</v>
      </c>
      <c r="D137">
        <v>-0.242026548358039</v>
      </c>
      <c r="E137">
        <v>0.123209489219486</v>
      </c>
      <c r="F137">
        <v>-0.79149624919804396</v>
      </c>
      <c r="G137">
        <v>0.73218520781613805</v>
      </c>
      <c r="H137">
        <v>0.56593519156327399</v>
      </c>
      <c r="I137">
        <v>-0.62242852370245605</v>
      </c>
      <c r="J137">
        <v>-0.77612275968261202</v>
      </c>
      <c r="K137">
        <v>-0.90904534737243403</v>
      </c>
      <c r="L137">
        <v>1.3903268912931799E-2</v>
      </c>
      <c r="M137">
        <v>0.85925772239317499</v>
      </c>
      <c r="N137">
        <v>-2.9643028530491899E-2</v>
      </c>
      <c r="O137">
        <v>-1.05033371156856</v>
      </c>
      <c r="P137">
        <v>-1.72806838054626</v>
      </c>
      <c r="Q137">
        <v>1.4224059528198501</v>
      </c>
      <c r="R137">
        <v>0.75736359566614497</v>
      </c>
      <c r="S137">
        <v>5.5040721120801703E-2</v>
      </c>
      <c r="T137">
        <v>-0.29468771657033299</v>
      </c>
      <c r="U137">
        <v>-0.19109354701128201</v>
      </c>
      <c r="V137">
        <v>0.419513705156081</v>
      </c>
      <c r="W137">
        <v>0.61706792189417103</v>
      </c>
      <c r="X137">
        <v>-0.40183010781121298</v>
      </c>
      <c r="Y137">
        <v>0.17102249419526699</v>
      </c>
      <c r="Z137">
        <v>-0.23822776314137201</v>
      </c>
      <c r="AA137">
        <v>-0.63573910395473598</v>
      </c>
      <c r="AB137">
        <v>-0.34278298445195099</v>
      </c>
      <c r="AC137">
        <v>5.9114167072791698E-2</v>
      </c>
      <c r="AD137">
        <v>-1.6236909623814799</v>
      </c>
      <c r="AE137">
        <v>-0.9426472251686</v>
      </c>
      <c r="AF137">
        <v>7.0717583323349806E-2</v>
      </c>
      <c r="AG137">
        <v>-4.80788287420051E-2</v>
      </c>
      <c r="AH137">
        <v>-0.96889485303706802</v>
      </c>
    </row>
    <row r="138" spans="1:34" x14ac:dyDescent="0.25">
      <c r="C138">
        <v>1.46631230185898E-2</v>
      </c>
      <c r="D138">
        <v>0.46565285167448101</v>
      </c>
      <c r="E138">
        <v>-1.28504154769571</v>
      </c>
      <c r="F138">
        <v>-0.52703192018016798</v>
      </c>
      <c r="G138">
        <v>0.60980719715883902</v>
      </c>
      <c r="H138">
        <v>-2.0241665973186301E-2</v>
      </c>
      <c r="I138">
        <v>-1.68901889097292</v>
      </c>
      <c r="J138">
        <v>0.109612997156934</v>
      </c>
      <c r="K138">
        <v>1.1746209344984599</v>
      </c>
      <c r="L138">
        <v>0.42612538922634302</v>
      </c>
      <c r="M138">
        <v>0.106517795876397</v>
      </c>
      <c r="N138">
        <v>-0.42354460887380502</v>
      </c>
      <c r="O138">
        <v>0.77821081987223895</v>
      </c>
      <c r="P138">
        <v>-0.35564768173193101</v>
      </c>
      <c r="Q138">
        <v>0.50849335188990197</v>
      </c>
      <c r="R138">
        <v>-0.42872350860188702</v>
      </c>
      <c r="S138">
        <v>-0.42530569963625398</v>
      </c>
      <c r="T138">
        <v>-0.40748786171523599</v>
      </c>
      <c r="U138">
        <v>-0.40389378719568397</v>
      </c>
      <c r="V138">
        <v>-0.20650035021544799</v>
      </c>
      <c r="W138">
        <v>-0.144888944222099</v>
      </c>
      <c r="X138">
        <v>-0.32810615795626902</v>
      </c>
      <c r="Y138">
        <v>0.902120237709367</v>
      </c>
      <c r="Z138">
        <v>-0.521892483940258</v>
      </c>
      <c r="AA138">
        <v>0.52109758694406405</v>
      </c>
      <c r="AB138">
        <v>1.11696762705141</v>
      </c>
      <c r="AC138">
        <v>0.234945670129631</v>
      </c>
      <c r="AD138">
        <v>0.19580654831924699</v>
      </c>
      <c r="AE138">
        <v>-0.43920248331315698</v>
      </c>
      <c r="AF138">
        <v>-0.61833256544725501</v>
      </c>
      <c r="AG138">
        <v>0.28153688738587901</v>
      </c>
      <c r="AH138">
        <v>-0.12524201594107801</v>
      </c>
    </row>
    <row r="139" spans="1:34" x14ac:dyDescent="0.25">
      <c r="C139">
        <v>0.27939153981811998</v>
      </c>
      <c r="D139">
        <v>-0.60206260596974104</v>
      </c>
      <c r="E139">
        <v>0.35358215507694801</v>
      </c>
      <c r="F139">
        <v>0.63334512753648198</v>
      </c>
      <c r="G139">
        <v>0.18776850546730001</v>
      </c>
      <c r="H139">
        <v>0.65756412979849399</v>
      </c>
      <c r="I139">
        <v>-0.487938598242252</v>
      </c>
      <c r="J139">
        <v>0.38233827566312201</v>
      </c>
      <c r="K139">
        <v>9.6574208878348305E-2</v>
      </c>
      <c r="L139">
        <v>1.1127633467746001</v>
      </c>
      <c r="M139">
        <v>0.71185983363560601</v>
      </c>
      <c r="N139">
        <v>-0.14319997180970201</v>
      </c>
      <c r="O139">
        <v>0.66131976670253201</v>
      </c>
      <c r="P139">
        <v>0.680852162764369</v>
      </c>
      <c r="Q139">
        <v>0.314269594177851</v>
      </c>
      <c r="R139">
        <v>1.74332860566744</v>
      </c>
      <c r="S139">
        <v>-0.54058450985341</v>
      </c>
      <c r="T139">
        <v>0.35851124328068501</v>
      </c>
      <c r="U139">
        <v>1.0259232260056901</v>
      </c>
      <c r="V139">
        <v>-0.99980080889553302</v>
      </c>
      <c r="W139">
        <v>0.89179737623146604</v>
      </c>
      <c r="X139">
        <v>1.7651288346056</v>
      </c>
      <c r="Y139">
        <v>0.12995191103592499</v>
      </c>
      <c r="Z139">
        <v>0.48955128947381099</v>
      </c>
      <c r="AA139">
        <v>-0.52697137413359096</v>
      </c>
      <c r="AB139">
        <v>-0.41286579562067599</v>
      </c>
      <c r="AC139">
        <v>0.26848507849596498</v>
      </c>
      <c r="AD139">
        <v>0.68859208630611302</v>
      </c>
      <c r="AE139">
        <v>0.75594534182650097</v>
      </c>
      <c r="AF139">
        <v>-0.14050321236188101</v>
      </c>
      <c r="AG139">
        <v>1.14465151178274E-2</v>
      </c>
      <c r="AH139">
        <v>-0.23515480122153601</v>
      </c>
    </row>
    <row r="140" spans="1:34" x14ac:dyDescent="0.25">
      <c r="C140">
        <v>0.19541047351541099</v>
      </c>
      <c r="D140">
        <v>-1.32652032185461</v>
      </c>
      <c r="E140">
        <v>0.75204083872192795</v>
      </c>
      <c r="F140">
        <v>0.41736583713289999</v>
      </c>
      <c r="G140">
        <v>-0.16357287429463199</v>
      </c>
      <c r="H140">
        <v>0.1170258941876</v>
      </c>
      <c r="I140">
        <v>-0.37325108600637802</v>
      </c>
      <c r="J140">
        <v>0.81374359851589495</v>
      </c>
      <c r="K140">
        <v>-0.32835481173467301</v>
      </c>
      <c r="L140">
        <v>0.27475199503654901</v>
      </c>
      <c r="M140">
        <v>0.41748219837426398</v>
      </c>
      <c r="N140">
        <v>-0.85869805631634599</v>
      </c>
      <c r="O140">
        <v>2.7353557073580701E-2</v>
      </c>
      <c r="P140">
        <v>-1.19141848028238</v>
      </c>
      <c r="Q140">
        <v>0.133550627767759</v>
      </c>
      <c r="R140">
        <v>0.91716943775248305</v>
      </c>
      <c r="S140">
        <v>-0.61179220915854005</v>
      </c>
      <c r="T140">
        <v>0.20802923235946999</v>
      </c>
      <c r="U140">
        <v>-1.46400133575655</v>
      </c>
      <c r="V140">
        <v>0.36257548646106402</v>
      </c>
      <c r="W140">
        <v>0.21092390045012299</v>
      </c>
      <c r="X140">
        <v>-0.481921384587499</v>
      </c>
      <c r="Y140">
        <v>-0.20383636592304299</v>
      </c>
      <c r="Z140">
        <v>-0.29168911394298502</v>
      </c>
      <c r="AA140">
        <v>-0.65649814741892798</v>
      </c>
      <c r="AB140">
        <v>-0.82171897178701103</v>
      </c>
      <c r="AC140">
        <v>-0.67755514170471598</v>
      </c>
      <c r="AD140">
        <v>-0.80369350928251504</v>
      </c>
      <c r="AE140">
        <v>1.61695258096612</v>
      </c>
      <c r="AF140">
        <v>-0.87471875358356499</v>
      </c>
      <c r="AG140">
        <v>1.0903631725990599</v>
      </c>
      <c r="AH140">
        <v>-0.62947987477637901</v>
      </c>
    </row>
    <row r="141" spans="1:34" x14ac:dyDescent="0.25">
      <c r="C141">
        <v>-0.99483430506077997</v>
      </c>
      <c r="D141">
        <v>-0.34638095297765698</v>
      </c>
      <c r="E141">
        <v>-0.39965863403436402</v>
      </c>
      <c r="F141">
        <v>-0.20397363395590901</v>
      </c>
      <c r="G141">
        <v>0.72433032420244903</v>
      </c>
      <c r="H141">
        <v>0.11022674891865</v>
      </c>
      <c r="I141">
        <v>0.75399561653757297</v>
      </c>
      <c r="J141">
        <v>1.04443199289825</v>
      </c>
      <c r="K141">
        <v>-0.21667435094054199</v>
      </c>
      <c r="L141">
        <v>-0.79542177779379897</v>
      </c>
      <c r="M141">
        <v>-0.60040078213825498</v>
      </c>
      <c r="N141">
        <v>-1.38072117276388E-2</v>
      </c>
      <c r="O141">
        <v>-1.6934217636661</v>
      </c>
      <c r="P141">
        <v>1.02573529537512</v>
      </c>
      <c r="Q141">
        <v>5.4582776095271297E-2</v>
      </c>
      <c r="R141">
        <v>0.34571161200931499</v>
      </c>
      <c r="S141">
        <v>0.25080098587615002</v>
      </c>
      <c r="T141">
        <v>-0.76608684609020605</v>
      </c>
      <c r="U141">
        <v>1.6936389422226901</v>
      </c>
      <c r="V141">
        <v>-0.42746361582262798</v>
      </c>
      <c r="W141">
        <v>0.218656909191729</v>
      </c>
      <c r="X141">
        <v>0.45185842704117102</v>
      </c>
      <c r="Y141">
        <v>2.8199116298711399E-2</v>
      </c>
      <c r="Z141">
        <v>0.64531992109623504</v>
      </c>
      <c r="AA141">
        <v>0.303487370317162</v>
      </c>
      <c r="AB141">
        <v>-2.3551855436184801</v>
      </c>
      <c r="AC141">
        <v>-0.160788312500491</v>
      </c>
      <c r="AD141">
        <v>6.7940329104566197E-2</v>
      </c>
      <c r="AE141">
        <v>-0.30070103107718199</v>
      </c>
      <c r="AF141">
        <v>9.7243697184745098E-2</v>
      </c>
      <c r="AG141">
        <v>-0.318955474418393</v>
      </c>
      <c r="AH141">
        <v>0.45305491697787698</v>
      </c>
    </row>
    <row r="142" spans="1:34" x14ac:dyDescent="0.25">
      <c r="C142">
        <v>0.56899846510140994</v>
      </c>
      <c r="D142">
        <v>0.232103135935536</v>
      </c>
      <c r="E142">
        <v>0.66757456162043005</v>
      </c>
      <c r="F142">
        <v>3.4056713701749002E-2</v>
      </c>
      <c r="G142">
        <v>0.43654654360544998</v>
      </c>
      <c r="H142">
        <v>-0.116733586359914</v>
      </c>
      <c r="I142">
        <v>-0.77396670740868601</v>
      </c>
      <c r="J142">
        <v>0.12882630699452299</v>
      </c>
      <c r="K142">
        <v>-0.30816583302943401</v>
      </c>
      <c r="L142">
        <v>-5.6064990927552197E-2</v>
      </c>
      <c r="M142">
        <v>-1.0545103200508299</v>
      </c>
      <c r="N142">
        <v>-0.53318222693187201</v>
      </c>
      <c r="O142">
        <v>-6.8080281594085107E-2</v>
      </c>
      <c r="P142">
        <v>1.08153176571041</v>
      </c>
      <c r="Q142">
        <v>-1.3638598675953</v>
      </c>
      <c r="R142">
        <v>0.268390168290843</v>
      </c>
      <c r="S142">
        <v>-1.3167376179360399</v>
      </c>
      <c r="T142">
        <v>-0.30007035703123702</v>
      </c>
      <c r="U142">
        <v>0.16281108024035201</v>
      </c>
      <c r="V142">
        <v>-1.2115429174116299</v>
      </c>
      <c r="W142">
        <v>-0.19289238673673401</v>
      </c>
      <c r="X142">
        <v>0.90748156131101598</v>
      </c>
      <c r="Y142">
        <v>-0.22368603048045799</v>
      </c>
      <c r="Z142">
        <v>-0.67753044318289801</v>
      </c>
      <c r="AA142">
        <v>0.39631174425738303</v>
      </c>
      <c r="AB142">
        <v>0.19534565418968</v>
      </c>
      <c r="AC142">
        <v>-0.86616759401731103</v>
      </c>
      <c r="AD142">
        <v>-0.34319408967813902</v>
      </c>
      <c r="AE142">
        <v>0.26479987676001099</v>
      </c>
      <c r="AF142">
        <v>-1.0135705968395701</v>
      </c>
      <c r="AG142">
        <v>-0.98094718718002205</v>
      </c>
      <c r="AH142">
        <v>1.86488911755882</v>
      </c>
    </row>
    <row r="143" spans="1:34" x14ac:dyDescent="0.25">
      <c r="C143">
        <v>0.54804594682753405</v>
      </c>
      <c r="D143">
        <v>0.61176195365737496</v>
      </c>
      <c r="E143">
        <v>0.68808485665920704</v>
      </c>
      <c r="F143">
        <v>-0.34572292954854</v>
      </c>
      <c r="G143">
        <v>-0.82804383150233696</v>
      </c>
      <c r="H143">
        <v>6.2207817074832597E-2</v>
      </c>
      <c r="I143">
        <v>-6.01464667021918E-2</v>
      </c>
      <c r="J143">
        <v>-0.77858280154499104</v>
      </c>
      <c r="K143">
        <v>-1.20761308239834</v>
      </c>
      <c r="L143">
        <v>7.6044035031907806E-2</v>
      </c>
      <c r="M143">
        <v>-2.87695222909366E-2</v>
      </c>
      <c r="N143">
        <v>0.84081189715094895</v>
      </c>
      <c r="O143">
        <v>0.57915324817157798</v>
      </c>
      <c r="P143">
        <v>-0.66964467880018497</v>
      </c>
      <c r="Q143">
        <v>0.40474572505907402</v>
      </c>
      <c r="R143">
        <v>-0.34994677808049901</v>
      </c>
      <c r="S143">
        <v>0.29667996450509798</v>
      </c>
      <c r="T143">
        <v>0.18097638927496301</v>
      </c>
      <c r="U143">
        <v>-0.51399104322163403</v>
      </c>
      <c r="V143">
        <v>-0.47131540174580799</v>
      </c>
      <c r="W143">
        <v>-6.2214212730752401E-2</v>
      </c>
      <c r="X143">
        <v>-0.75602874470232195</v>
      </c>
      <c r="Y143">
        <v>-1.1208857829816601</v>
      </c>
      <c r="Z143">
        <v>-0.75799364817541104</v>
      </c>
      <c r="AA143">
        <v>-1.1152198947223599</v>
      </c>
      <c r="AB143">
        <v>-0.71455073459134699</v>
      </c>
      <c r="AC143">
        <v>1.03815449900473</v>
      </c>
      <c r="AD143">
        <v>-0.55748229813965899</v>
      </c>
      <c r="AE143">
        <v>0.85827945340300305</v>
      </c>
      <c r="AF143">
        <v>1.4955662679486701</v>
      </c>
      <c r="AG143">
        <v>-0.20012336666908501</v>
      </c>
      <c r="AH143">
        <v>-0.77831141506106605</v>
      </c>
    </row>
    <row r="144" spans="1:34" x14ac:dyDescent="0.25">
      <c r="C144">
        <v>-0.64215597645598799</v>
      </c>
      <c r="D144">
        <v>0.80590141911561597</v>
      </c>
      <c r="E144">
        <v>-1.21382445815698E-2</v>
      </c>
      <c r="F144">
        <v>0.50415764910403205</v>
      </c>
      <c r="G144">
        <v>1.7813360260674</v>
      </c>
      <c r="H144">
        <v>6.07066729733865E-2</v>
      </c>
      <c r="I144">
        <v>-0.29414387016756</v>
      </c>
      <c r="J144">
        <v>-0.85031518241216497</v>
      </c>
      <c r="K144">
        <v>-0.121119769553623</v>
      </c>
      <c r="L144">
        <v>0.11613860302969201</v>
      </c>
      <c r="M144">
        <v>1.5523220051703901</v>
      </c>
      <c r="N144">
        <v>1.06784914366657</v>
      </c>
      <c r="O144">
        <v>-0.34755373645413201</v>
      </c>
      <c r="P144">
        <v>1.6225684150961199</v>
      </c>
      <c r="Q144">
        <v>-0.35644699188923501</v>
      </c>
      <c r="R144">
        <v>0.383298181336855</v>
      </c>
      <c r="S144">
        <v>-0.83221777025432797</v>
      </c>
      <c r="T144">
        <v>0.246362562886207</v>
      </c>
      <c r="U144">
        <v>-0.78096171583071095</v>
      </c>
      <c r="V144">
        <v>-0.75614428544183099</v>
      </c>
      <c r="W144">
        <v>0.65469660121527096</v>
      </c>
      <c r="X144">
        <v>-0.25898755263359002</v>
      </c>
      <c r="Y144">
        <v>0.113723919621873</v>
      </c>
      <c r="Z144">
        <v>0.90016493672645403</v>
      </c>
      <c r="AA144">
        <v>0.950658587052714</v>
      </c>
      <c r="AB144">
        <v>3.6899004980512802E-2</v>
      </c>
      <c r="AC144">
        <v>-0.160193958163692</v>
      </c>
      <c r="AD144">
        <v>6.2112156490981001E-2</v>
      </c>
      <c r="AE144">
        <v>-0.15854830630334499</v>
      </c>
      <c r="AF144">
        <v>-1.3279142269275399</v>
      </c>
      <c r="AG144">
        <v>0.12257309103546001</v>
      </c>
      <c r="AH144">
        <v>-0.147127909496131</v>
      </c>
    </row>
    <row r="145" spans="3:34" x14ac:dyDescent="0.25">
      <c r="C145">
        <v>-0.704292578177238</v>
      </c>
      <c r="D145">
        <v>-0.30685270935870401</v>
      </c>
      <c r="E145">
        <v>-0.25450707053391303</v>
      </c>
      <c r="F145">
        <v>0.24649116919066399</v>
      </c>
      <c r="G145">
        <v>-0.44766209923446698</v>
      </c>
      <c r="H145">
        <v>-0.121314185929877</v>
      </c>
      <c r="I145">
        <v>-0.27116796915063901</v>
      </c>
      <c r="J145">
        <v>-0.68356626058208803</v>
      </c>
      <c r="K145">
        <v>0.69919832343108501</v>
      </c>
      <c r="L145">
        <v>0.69610713090135501</v>
      </c>
      <c r="M145">
        <v>0.53969090130553499</v>
      </c>
      <c r="N145">
        <v>-0.82759256132447701</v>
      </c>
      <c r="O145">
        <v>0.22037426711733099</v>
      </c>
      <c r="P145">
        <v>-0.77740381540116699</v>
      </c>
      <c r="Q145">
        <v>0.21091239124116401</v>
      </c>
      <c r="R145">
        <v>0.47013517252078602</v>
      </c>
      <c r="S145">
        <v>0.121037906446909</v>
      </c>
      <c r="T145">
        <v>8.0703384773545703E-2</v>
      </c>
      <c r="U145">
        <v>-0.75392475332233899</v>
      </c>
      <c r="V145">
        <v>-5.6603463966155301E-2</v>
      </c>
      <c r="W145">
        <v>-1.90952262409451</v>
      </c>
      <c r="X145">
        <v>0.29344626754667602</v>
      </c>
      <c r="Y145">
        <v>-0.65353313572400396</v>
      </c>
      <c r="Z145">
        <v>0.52388923491031802</v>
      </c>
      <c r="AA145">
        <v>-1.43094032777709</v>
      </c>
      <c r="AB145">
        <v>-1.10384252169702</v>
      </c>
      <c r="AC145">
        <v>0.49809881183236698</v>
      </c>
      <c r="AD145">
        <v>-0.52491784550978304</v>
      </c>
      <c r="AE145">
        <v>0.10293105827929901</v>
      </c>
      <c r="AF145">
        <v>-8.6307743121153704E-2</v>
      </c>
      <c r="AG145">
        <v>-1.6728872870259801</v>
      </c>
      <c r="AH145">
        <v>1.8923065711699201</v>
      </c>
    </row>
    <row r="146" spans="3:34" x14ac:dyDescent="0.25">
      <c r="C146">
        <v>0.25635919128069601</v>
      </c>
      <c r="D146">
        <v>1.03448010666418</v>
      </c>
      <c r="E146">
        <v>-0.13448059797162901</v>
      </c>
      <c r="F146">
        <v>-6.6157938039851399E-2</v>
      </c>
      <c r="G146">
        <v>-0.72374513608870705</v>
      </c>
      <c r="H146">
        <v>-0.103998587572697</v>
      </c>
      <c r="I146">
        <v>9.7919036541850094E-2</v>
      </c>
      <c r="J146">
        <v>0.98605422655752095</v>
      </c>
      <c r="K146">
        <v>1.6161929952079399</v>
      </c>
      <c r="L146">
        <v>-6.1705470619878501E-2</v>
      </c>
      <c r="M146">
        <v>0.37013062123488899</v>
      </c>
      <c r="N146">
        <v>-0.914945456615196</v>
      </c>
      <c r="O146">
        <v>-0.73363504653077505</v>
      </c>
      <c r="P146">
        <v>0.10159072188626</v>
      </c>
      <c r="Q146">
        <v>1.06256832921239</v>
      </c>
      <c r="R146">
        <v>-8.6191160694255697E-2</v>
      </c>
      <c r="S146">
        <v>0.89524610079698397</v>
      </c>
      <c r="T146">
        <v>-0.428654116103798</v>
      </c>
      <c r="U146">
        <v>0.50592181421865401</v>
      </c>
      <c r="V146">
        <v>0.52909077161800799</v>
      </c>
      <c r="W146">
        <v>-0.60493345829035405</v>
      </c>
      <c r="X146">
        <v>0.859215231635302</v>
      </c>
      <c r="Y146">
        <v>-1.1150321733408399</v>
      </c>
      <c r="Z146">
        <v>-0.118589731584818</v>
      </c>
      <c r="AA146">
        <v>0.71919738883600504</v>
      </c>
      <c r="AB146">
        <v>0.68711967972781995</v>
      </c>
      <c r="AC146">
        <v>-0.10337464268061899</v>
      </c>
      <c r="AD146">
        <v>-5.4699451763358602E-2</v>
      </c>
      <c r="AE146">
        <v>0.53514100677019105</v>
      </c>
      <c r="AF146">
        <v>1.43130992479786</v>
      </c>
      <c r="AG146">
        <v>-0.27027894640870398</v>
      </c>
      <c r="AH146">
        <v>0.14807557082988901</v>
      </c>
    </row>
    <row r="147" spans="3:34" x14ac:dyDescent="0.25">
      <c r="C147">
        <v>-0.76797620505657105</v>
      </c>
      <c r="D147">
        <v>0.84697795498129302</v>
      </c>
      <c r="E147">
        <v>-1.3276305249956599</v>
      </c>
      <c r="F147">
        <v>-0.59777745157405704</v>
      </c>
      <c r="G147">
        <v>0.30808213999571998</v>
      </c>
      <c r="H147">
        <v>0.60109611507362604</v>
      </c>
      <c r="I147">
        <v>1.0624346631905</v>
      </c>
      <c r="J147">
        <v>0.28592588946349101</v>
      </c>
      <c r="K147">
        <v>-0.37897177127327403</v>
      </c>
      <c r="L147">
        <v>-0.55280544141608401</v>
      </c>
      <c r="M147">
        <v>0.45237347097939301</v>
      </c>
      <c r="N147">
        <v>-0.34295149286388099</v>
      </c>
      <c r="O147">
        <v>0.363166990543274</v>
      </c>
      <c r="P147">
        <v>-0.278905788159033</v>
      </c>
      <c r="Q147">
        <v>-9.7979872897037107E-2</v>
      </c>
      <c r="R147">
        <v>0.326610433542389</v>
      </c>
      <c r="S147">
        <v>0.36432116943855702</v>
      </c>
      <c r="T147">
        <v>1.1850215023384101</v>
      </c>
      <c r="U147">
        <v>0.71843689749586503</v>
      </c>
      <c r="V147">
        <v>0.70165311283924103</v>
      </c>
      <c r="W147">
        <v>-0.780671195905702</v>
      </c>
      <c r="X147">
        <v>0.80388440015451601</v>
      </c>
      <c r="Y147">
        <v>-1.37472188236752</v>
      </c>
      <c r="Z147">
        <v>0.35621840180518199</v>
      </c>
      <c r="AA147">
        <v>4.71469829934495E-2</v>
      </c>
      <c r="AB147">
        <v>-0.16001245469123501</v>
      </c>
      <c r="AC147">
        <v>0.54396379402543305</v>
      </c>
      <c r="AD147">
        <v>0.93569518053033895</v>
      </c>
      <c r="AE147">
        <v>-1.68503941022404</v>
      </c>
      <c r="AF147">
        <v>-0.76915282698231602</v>
      </c>
      <c r="AG147">
        <v>0.45153009768450503</v>
      </c>
      <c r="AH147">
        <v>-0.24375744121705401</v>
      </c>
    </row>
    <row r="148" spans="3:34" x14ac:dyDescent="0.25">
      <c r="C148">
        <v>0.12392903979336301</v>
      </c>
      <c r="D148">
        <v>-0.32688603174637099</v>
      </c>
      <c r="E148">
        <v>0.39622695432739402</v>
      </c>
      <c r="F148">
        <v>0.19629724989366101</v>
      </c>
      <c r="G148">
        <v>0.189007197808299</v>
      </c>
      <c r="H148">
        <v>-0.13153569427799799</v>
      </c>
      <c r="I148">
        <v>-0.81736197583878201</v>
      </c>
      <c r="J148">
        <v>1.0538124522673</v>
      </c>
      <c r="K148">
        <v>-0.13370593791593599</v>
      </c>
      <c r="L148">
        <v>0.98472571569692602</v>
      </c>
      <c r="M148">
        <v>0.91189163555136099</v>
      </c>
      <c r="N148">
        <v>-4.2210788239313499E-2</v>
      </c>
      <c r="O148">
        <v>-0.94150730512161496</v>
      </c>
      <c r="P148">
        <v>0.89059152401698305</v>
      </c>
      <c r="Q148">
        <v>0.41086899940315003</v>
      </c>
      <c r="R148">
        <v>-0.61069451781465001</v>
      </c>
      <c r="S148">
        <v>-0.19243923448092601</v>
      </c>
      <c r="T148">
        <v>0.32410323807240299</v>
      </c>
      <c r="U148">
        <v>-0.49427331109176798</v>
      </c>
      <c r="V148">
        <v>0.34436477391633202</v>
      </c>
      <c r="W148">
        <v>-0.27804337350922997</v>
      </c>
      <c r="X148">
        <v>-4.7226668396319199E-2</v>
      </c>
      <c r="Y148">
        <v>-0.26778397100519002</v>
      </c>
      <c r="Z148">
        <v>3.8549985675316499E-2</v>
      </c>
      <c r="AA148">
        <v>0.83225478893552596</v>
      </c>
      <c r="AB148">
        <v>0.78730733048755197</v>
      </c>
      <c r="AC148">
        <v>0.25826080853898598</v>
      </c>
      <c r="AD148">
        <v>-1.20311526034302</v>
      </c>
      <c r="AE148">
        <v>0.44351769737236402</v>
      </c>
      <c r="AF148">
        <v>-0.60024853081467699</v>
      </c>
      <c r="AG148">
        <v>-6.6240505149323697E-2</v>
      </c>
      <c r="AH148">
        <v>-3.2060470525984699E-3</v>
      </c>
    </row>
    <row r="149" spans="3:34" x14ac:dyDescent="0.25">
      <c r="C149">
        <v>0.44867581382626798</v>
      </c>
      <c r="D149">
        <v>0.64548083898314501</v>
      </c>
      <c r="E149">
        <v>0.23715282921608599</v>
      </c>
      <c r="F149">
        <v>-0.2042840682365</v>
      </c>
      <c r="G149">
        <v>0.107151268821896</v>
      </c>
      <c r="H149">
        <v>-0.59074637418380804</v>
      </c>
      <c r="I149">
        <v>0.478418562304954</v>
      </c>
      <c r="J149">
        <v>-0.48133839483958502</v>
      </c>
      <c r="K149">
        <v>0.46474652659654597</v>
      </c>
      <c r="L149">
        <v>1.9412008318868501</v>
      </c>
      <c r="M149">
        <v>1.1938171410338501</v>
      </c>
      <c r="N149">
        <v>9.0566031861316093E-2</v>
      </c>
      <c r="O149">
        <v>-0.39016923027977402</v>
      </c>
      <c r="P149">
        <v>-0.88635453090752303</v>
      </c>
      <c r="Q149">
        <v>-0.50212188118049195</v>
      </c>
      <c r="R149">
        <v>0.82879623505510402</v>
      </c>
      <c r="S149">
        <v>0.22257332710153799</v>
      </c>
      <c r="T149">
        <v>-0.43060959293899298</v>
      </c>
      <c r="U149">
        <v>0.79074001988629905</v>
      </c>
      <c r="V149">
        <v>-0.546999794039293</v>
      </c>
      <c r="W149">
        <v>-0.71084641656713599</v>
      </c>
      <c r="X149">
        <v>0.25757782025584602</v>
      </c>
      <c r="Y149">
        <v>0.44856615073155998</v>
      </c>
      <c r="Z149">
        <v>5.4361301959024402E-2</v>
      </c>
      <c r="AA149">
        <v>0.404612039076158</v>
      </c>
      <c r="AB149">
        <v>0.36385455768677599</v>
      </c>
      <c r="AC149">
        <v>0.73987110567069403</v>
      </c>
      <c r="AD149">
        <v>-0.47622094883355398</v>
      </c>
      <c r="AE149">
        <v>-0.614819799825854</v>
      </c>
      <c r="AF149">
        <v>-1.45442995938681</v>
      </c>
      <c r="AG149">
        <v>0.418918848050996</v>
      </c>
      <c r="AH149">
        <v>-1.17989762007604</v>
      </c>
    </row>
    <row r="150" spans="3:34" x14ac:dyDescent="0.25">
      <c r="C150">
        <v>-0.18972027001921399</v>
      </c>
      <c r="D150">
        <v>0.74710588469601402</v>
      </c>
      <c r="E150">
        <v>-0.108203443691962</v>
      </c>
      <c r="F150">
        <v>-1.30908569743895</v>
      </c>
      <c r="G150">
        <v>-1.0105320281646499</v>
      </c>
      <c r="H150">
        <v>-6.6839102685017096E-2</v>
      </c>
      <c r="I150">
        <v>-0.49050451763845498</v>
      </c>
      <c r="J150">
        <v>-3.6967811270285103E-2</v>
      </c>
      <c r="K150">
        <v>-0.118177072058659</v>
      </c>
      <c r="L150">
        <v>-0.21239023469544299</v>
      </c>
      <c r="M150">
        <v>0.68185178796604295</v>
      </c>
      <c r="N150">
        <v>0.56422330543715504</v>
      </c>
      <c r="O150">
        <v>0.87375415034649195</v>
      </c>
      <c r="P150">
        <v>-0.32665121464513303</v>
      </c>
      <c r="Q150">
        <v>0.99494649973498495</v>
      </c>
      <c r="R150">
        <v>-6.3532306421136997E-2</v>
      </c>
      <c r="S150">
        <v>-1.1714526143677</v>
      </c>
      <c r="T150">
        <v>0.87956126429856296</v>
      </c>
      <c r="U150">
        <v>0.159804205141371</v>
      </c>
      <c r="V150">
        <v>0.34243723421695099</v>
      </c>
      <c r="W150">
        <v>0.48234438790939199</v>
      </c>
      <c r="X150">
        <v>0.137682939922395</v>
      </c>
      <c r="Y150">
        <v>-1.0753790299231301</v>
      </c>
      <c r="Z150">
        <v>-0.34468544937587903</v>
      </c>
      <c r="AA150">
        <v>1.04587730160337</v>
      </c>
      <c r="AB150">
        <v>0.66305231482032601</v>
      </c>
      <c r="AC150">
        <v>0.64328533053508297</v>
      </c>
      <c r="AD150">
        <v>-0.30384853015986801</v>
      </c>
      <c r="AE150">
        <v>7.6879012007093003E-2</v>
      </c>
      <c r="AF150">
        <v>-1.0744287196906801</v>
      </c>
      <c r="AG150">
        <v>1.08693766114234</v>
      </c>
      <c r="AH150">
        <v>-0.102253361413512</v>
      </c>
    </row>
    <row r="151" spans="3:34" x14ac:dyDescent="0.25">
      <c r="C151">
        <v>-0.101412262065258</v>
      </c>
      <c r="D151">
        <v>-0.97690639721293204</v>
      </c>
      <c r="E151">
        <v>-1.92226091561787</v>
      </c>
      <c r="F151">
        <v>-0.67561832626593199</v>
      </c>
      <c r="G151">
        <v>6.5226384844457794E-2</v>
      </c>
      <c r="H151">
        <v>-0.89670914850546002</v>
      </c>
      <c r="I151">
        <v>-0.79866530878469499</v>
      </c>
      <c r="J151">
        <v>0.450302309195454</v>
      </c>
      <c r="K151">
        <v>-0.37955158567061997</v>
      </c>
      <c r="L151">
        <v>0.66473036919652695</v>
      </c>
      <c r="M151">
        <v>0.91347374797691505</v>
      </c>
      <c r="N151">
        <v>-0.71847387645036098</v>
      </c>
      <c r="O151">
        <v>-0.15709802260962899</v>
      </c>
      <c r="P151">
        <v>-1.0524887687749001</v>
      </c>
      <c r="Q151">
        <v>1.0101268530804499</v>
      </c>
      <c r="R151">
        <v>-1.2925091592821201</v>
      </c>
      <c r="S151">
        <v>-0.39079101607431999</v>
      </c>
      <c r="T151">
        <v>-0.29503337420952203</v>
      </c>
      <c r="U151">
        <v>-0.44260000194836002</v>
      </c>
      <c r="V151">
        <v>-0.76342886554288802</v>
      </c>
      <c r="W151">
        <v>0.90041409061981403</v>
      </c>
      <c r="X151">
        <v>0.18733838620931401</v>
      </c>
      <c r="Y151">
        <v>-0.52074540214422804</v>
      </c>
      <c r="Z151">
        <v>0.19085722804000599</v>
      </c>
      <c r="AA151">
        <v>-7.7146022621484001E-4</v>
      </c>
      <c r="AB151">
        <v>0.394520465214515</v>
      </c>
      <c r="AC151">
        <v>0.342817602192031</v>
      </c>
      <c r="AD151">
        <v>0.88237652163531</v>
      </c>
      <c r="AE151">
        <v>-0.22782823014589301</v>
      </c>
      <c r="AF151">
        <v>-0.73881851385712105</v>
      </c>
      <c r="AG151">
        <v>-1.29031626779029</v>
      </c>
      <c r="AH151">
        <v>-0.76706463369187505</v>
      </c>
    </row>
    <row r="152" spans="3:34" x14ac:dyDescent="0.25">
      <c r="C152">
        <v>-0.484598814745477</v>
      </c>
      <c r="D152">
        <v>1.0765146876221099</v>
      </c>
      <c r="E152">
        <v>0.20662917848165099</v>
      </c>
      <c r="F152">
        <v>-1.1929851998677301</v>
      </c>
      <c r="G152">
        <v>0.27389770756906401</v>
      </c>
      <c r="H152">
        <v>1.2153208590172999</v>
      </c>
      <c r="I152">
        <v>0.59915159954060004</v>
      </c>
      <c r="J152">
        <v>0.252354572262529</v>
      </c>
      <c r="K152">
        <v>-0.23577700570903201</v>
      </c>
      <c r="L152">
        <v>0.76538147282762703</v>
      </c>
      <c r="M152">
        <v>0.73185180143008</v>
      </c>
      <c r="N152">
        <v>0.174268796216343</v>
      </c>
      <c r="O152">
        <v>1.0047710584865199</v>
      </c>
      <c r="P152">
        <v>0.59270720384159703</v>
      </c>
      <c r="Q152">
        <v>0.546198822853876</v>
      </c>
      <c r="R152">
        <v>-0.32187917331851401</v>
      </c>
      <c r="S152">
        <v>-0.18997588425867101</v>
      </c>
      <c r="T152">
        <v>1.1943671720323199</v>
      </c>
      <c r="U152">
        <v>0.94111460380907097</v>
      </c>
      <c r="V152">
        <v>0.50187374260834405</v>
      </c>
      <c r="W152">
        <v>0.65552282259083405</v>
      </c>
      <c r="X152">
        <v>-0.13375249705825901</v>
      </c>
      <c r="Y152">
        <v>0.31672644083231</v>
      </c>
      <c r="Z152">
        <v>-8.4712670091279502E-2</v>
      </c>
      <c r="AA152">
        <v>0.60454566831229595</v>
      </c>
      <c r="AB152">
        <v>0.14920857031565099</v>
      </c>
      <c r="AC152">
        <v>-0.28231194934675602</v>
      </c>
      <c r="AD152">
        <v>0.62499749345252498</v>
      </c>
      <c r="AE152">
        <v>-5.4096933239220997E-2</v>
      </c>
      <c r="AF152">
        <v>-1.12162367176342</v>
      </c>
      <c r="AG152">
        <v>1.00415266782986</v>
      </c>
      <c r="AH152">
        <v>-0.881276096841759</v>
      </c>
    </row>
    <row r="153" spans="3:34" x14ac:dyDescent="0.25">
      <c r="C153">
        <v>-0.219529882258611</v>
      </c>
      <c r="D153">
        <v>-5.5167964819764201E-2</v>
      </c>
      <c r="E153">
        <v>0.399743166753321</v>
      </c>
      <c r="F153">
        <v>0.65990932252271195</v>
      </c>
      <c r="G153">
        <v>1.5865608863411</v>
      </c>
      <c r="H153">
        <v>1.7655326901383499</v>
      </c>
      <c r="I153">
        <v>-0.90815161853528303</v>
      </c>
      <c r="J153">
        <v>-0.83128608129804404</v>
      </c>
      <c r="K153">
        <v>0.15761703479128</v>
      </c>
      <c r="L153">
        <v>0.65060618639290901</v>
      </c>
      <c r="M153">
        <v>0.99285086161803704</v>
      </c>
      <c r="N153">
        <v>-0.45175774528582302</v>
      </c>
      <c r="O153">
        <v>0.25835574606230899</v>
      </c>
      <c r="P153">
        <v>0.40473033718025297</v>
      </c>
      <c r="Q153">
        <v>0.56407677297793302</v>
      </c>
      <c r="R153">
        <v>0.19257297798013101</v>
      </c>
      <c r="S153">
        <v>-1.89567693528231</v>
      </c>
      <c r="T153">
        <v>2.12267774392625E-2</v>
      </c>
      <c r="U153">
        <v>0.53397887339654004</v>
      </c>
      <c r="V153">
        <v>-0.11596809513390401</v>
      </c>
      <c r="W153">
        <v>0.767575881744743</v>
      </c>
      <c r="X153">
        <v>-1.3134688445140901</v>
      </c>
      <c r="Y153">
        <v>-0.91066988997139198</v>
      </c>
      <c r="Z153">
        <v>0.90279846954362797</v>
      </c>
      <c r="AA153">
        <v>-0.78108381789843195</v>
      </c>
      <c r="AB153">
        <v>1.07238762583781</v>
      </c>
      <c r="AC153">
        <v>-0.31469842325457498</v>
      </c>
      <c r="AD153">
        <v>-4.0935791338836298E-2</v>
      </c>
      <c r="AE153">
        <v>0.65165796127575304</v>
      </c>
      <c r="AF153">
        <v>0.26603458303163002</v>
      </c>
      <c r="AG153">
        <v>0.51222276316946402</v>
      </c>
      <c r="AH153">
        <v>0.156337182005402</v>
      </c>
    </row>
    <row r="154" spans="3:34" x14ac:dyDescent="0.25">
      <c r="C154">
        <v>-0.40317075480512699</v>
      </c>
      <c r="D154">
        <v>0.35521247836736197</v>
      </c>
      <c r="E154">
        <v>-0.61816615780530104</v>
      </c>
      <c r="F154">
        <v>1.0705249304548801</v>
      </c>
      <c r="G154">
        <v>-0.55258005601216198</v>
      </c>
      <c r="H154">
        <v>-1.78235464394653E-2</v>
      </c>
      <c r="I154">
        <v>-0.67260229189194598</v>
      </c>
      <c r="J154">
        <v>-1.05079802877309</v>
      </c>
      <c r="K154">
        <v>-1.5851228041327401</v>
      </c>
      <c r="L154">
        <v>-0.28723753580247102</v>
      </c>
      <c r="M154">
        <v>0.81826907450750597</v>
      </c>
      <c r="N154">
        <v>-0.425879516326515</v>
      </c>
      <c r="O154">
        <v>0.87104615774220695</v>
      </c>
      <c r="P154">
        <v>-9.1292794514144904E-2</v>
      </c>
      <c r="Q154">
        <v>0.20972101849328101</v>
      </c>
      <c r="R154">
        <v>0.42964579795445001</v>
      </c>
      <c r="S154">
        <v>1.2480919422740999</v>
      </c>
      <c r="T154">
        <v>-0.74627503791564898</v>
      </c>
      <c r="U154">
        <v>-0.87712877143008094</v>
      </c>
      <c r="V154">
        <v>-0.287406865466863</v>
      </c>
      <c r="W154">
        <v>0.60161310235888699</v>
      </c>
      <c r="X154">
        <v>-0.19265726854731799</v>
      </c>
      <c r="Y154">
        <v>1.0638164676041799</v>
      </c>
      <c r="Z154">
        <v>-1.1905834239352899</v>
      </c>
      <c r="AA154">
        <v>-7.6506064717667494E-2</v>
      </c>
      <c r="AB154">
        <v>-0.30634190199600803</v>
      </c>
      <c r="AC154">
        <v>0.39719014514530798</v>
      </c>
      <c r="AD154">
        <v>-0.86784937303598697</v>
      </c>
      <c r="AE154">
        <v>0.227690716397427</v>
      </c>
      <c r="AF154">
        <v>1.04124263202881</v>
      </c>
      <c r="AG154">
        <v>0.98000799504080605</v>
      </c>
      <c r="AH154">
        <v>-0.52548770444206305</v>
      </c>
    </row>
    <row r="155" spans="3:34" x14ac:dyDescent="0.25">
      <c r="C155">
        <v>1.79205340537071</v>
      </c>
      <c r="D155">
        <v>-6.1668994892414002E-2</v>
      </c>
      <c r="E155">
        <v>0.71349469051478398</v>
      </c>
      <c r="F155">
        <v>1.66473107335728</v>
      </c>
      <c r="G155">
        <v>0.52323615765731002</v>
      </c>
      <c r="H155">
        <v>4.9727850096171504E-3</v>
      </c>
      <c r="I155">
        <v>0.71524946486073104</v>
      </c>
      <c r="J155">
        <v>-1.7291393946675599</v>
      </c>
      <c r="K155">
        <v>-0.45452335076550199</v>
      </c>
      <c r="L155">
        <v>0.46987410827270498</v>
      </c>
      <c r="M155">
        <v>-1.1308993223484101</v>
      </c>
      <c r="N155">
        <v>0.38827702852749202</v>
      </c>
      <c r="O155">
        <v>-4.7053546211027197E-2</v>
      </c>
      <c r="P155">
        <v>-0.56850584297416895</v>
      </c>
      <c r="Q155">
        <v>0.26678750737277501</v>
      </c>
      <c r="R155">
        <v>-0.81725252394193004</v>
      </c>
      <c r="S155">
        <v>0.232323220211055</v>
      </c>
      <c r="T155">
        <v>0.31267850621099003</v>
      </c>
      <c r="U155">
        <v>0.59512376832803005</v>
      </c>
      <c r="V155">
        <v>0.43327145552079699</v>
      </c>
      <c r="W155">
        <v>0.61250529090162498</v>
      </c>
      <c r="X155">
        <v>0.20369468441988001</v>
      </c>
      <c r="Y155">
        <v>-0.57507716065106795</v>
      </c>
      <c r="Z155">
        <v>0.46726825197746702</v>
      </c>
      <c r="AA155">
        <v>0.99629122277509496</v>
      </c>
      <c r="AB155">
        <v>-0.917712523474423</v>
      </c>
      <c r="AC155">
        <v>-0.56392300669233697</v>
      </c>
      <c r="AD155">
        <v>0.194598111031627</v>
      </c>
      <c r="AE155">
        <v>-0.36234924764818799</v>
      </c>
      <c r="AF155">
        <v>-0.60430094208348195</v>
      </c>
      <c r="AG155">
        <v>0.47568508427856998</v>
      </c>
      <c r="AH155">
        <v>0.35816117141667397</v>
      </c>
    </row>
    <row r="156" spans="3:34" x14ac:dyDescent="0.25">
      <c r="C156">
        <v>0.42535016219521998</v>
      </c>
      <c r="D156">
        <v>-0.48857782465002297</v>
      </c>
      <c r="E156">
        <v>0.40803958092215198</v>
      </c>
      <c r="F156">
        <v>1.51081628279278</v>
      </c>
      <c r="G156">
        <v>-0.60699587721344705</v>
      </c>
      <c r="H156">
        <v>-0.69417740445444098</v>
      </c>
      <c r="I156">
        <v>-7.56544948486155E-2</v>
      </c>
      <c r="J156">
        <v>0.45976034605913002</v>
      </c>
      <c r="K156">
        <v>9.1575121859470296E-2</v>
      </c>
      <c r="L156">
        <v>0.86765611489178895</v>
      </c>
      <c r="M156">
        <v>-0.53148066592363297</v>
      </c>
      <c r="N156">
        <v>8.7748302776023204E-2</v>
      </c>
      <c r="O156">
        <v>0.48158191443114601</v>
      </c>
      <c r="P156">
        <v>-0.68819807846706404</v>
      </c>
      <c r="Q156">
        <v>0.35396778104228299</v>
      </c>
      <c r="R156">
        <v>4.0272323262021799E-2</v>
      </c>
      <c r="S156">
        <v>0.74105292494526098</v>
      </c>
      <c r="T156">
        <v>0.87291000064685997</v>
      </c>
      <c r="U156">
        <v>0.94543504432415404</v>
      </c>
      <c r="V156">
        <v>0.25097763360354602</v>
      </c>
      <c r="W156">
        <v>-0.69623544072722898</v>
      </c>
      <c r="X156">
        <v>0.26972949025486198</v>
      </c>
      <c r="Y156">
        <v>-0.33120401077955097</v>
      </c>
      <c r="Z156">
        <v>-0.39497802192165099</v>
      </c>
      <c r="AA156">
        <v>0.50067533467962599</v>
      </c>
      <c r="AB156">
        <v>1.4301442184500099</v>
      </c>
      <c r="AC156">
        <v>0.81982208584079197</v>
      </c>
      <c r="AD156">
        <v>7.2312785961755402E-2</v>
      </c>
      <c r="AE156">
        <v>8.0784791950420903E-2</v>
      </c>
      <c r="AF156">
        <v>-0.79748906126207997</v>
      </c>
      <c r="AG156">
        <v>6.4558984792164903E-2</v>
      </c>
      <c r="AH156">
        <v>0.31587994185157903</v>
      </c>
    </row>
    <row r="157" spans="3:34" x14ac:dyDescent="0.25">
      <c r="C157">
        <v>0.797306176967852</v>
      </c>
      <c r="D157">
        <v>1.0793440041314399</v>
      </c>
      <c r="E157">
        <v>-0.84004102608154296</v>
      </c>
      <c r="F157">
        <v>-0.53215003143721296</v>
      </c>
      <c r="G157">
        <v>0.213559397534169</v>
      </c>
      <c r="H157">
        <v>0.21724759393019999</v>
      </c>
      <c r="I157">
        <v>1.1177073474586801</v>
      </c>
      <c r="J157">
        <v>0.42246720120071302</v>
      </c>
      <c r="K157">
        <v>0.35403700389425902</v>
      </c>
      <c r="L157">
        <v>2.1134732519575699</v>
      </c>
      <c r="M157">
        <v>-0.16910319445661601</v>
      </c>
      <c r="N157">
        <v>0.50173345354224197</v>
      </c>
      <c r="O157">
        <v>0.37707388436046502</v>
      </c>
      <c r="P157">
        <v>6.48184681852077E-2</v>
      </c>
      <c r="Q157">
        <v>-0.120310301761774</v>
      </c>
      <c r="R157">
        <v>-7.1357256997732696E-2</v>
      </c>
      <c r="S157">
        <v>-1.46827554124262E-2</v>
      </c>
      <c r="T157">
        <v>-0.57048891471590102</v>
      </c>
      <c r="U157">
        <v>-0.15035923584400901</v>
      </c>
      <c r="V157">
        <v>-1.3601331263950001</v>
      </c>
      <c r="W157">
        <v>-1.26382399663863</v>
      </c>
      <c r="X157">
        <v>-2.1043169087370601E-2</v>
      </c>
      <c r="Y157">
        <v>0.85345261718279897</v>
      </c>
      <c r="Z157">
        <v>-0.38621815891795702</v>
      </c>
      <c r="AA157">
        <v>-1.0534025797398301</v>
      </c>
      <c r="AB157">
        <v>-0.198535352690101</v>
      </c>
      <c r="AC157">
        <v>0.44501832783048301</v>
      </c>
      <c r="AD157">
        <v>0.35481218637699202</v>
      </c>
      <c r="AE157">
        <v>0.63448873307009901</v>
      </c>
      <c r="AF157">
        <v>0.82676399232123399</v>
      </c>
      <c r="AG157">
        <v>1.34561732419562</v>
      </c>
      <c r="AH157">
        <v>0.26223795181787302</v>
      </c>
    </row>
    <row r="158" spans="3:34" x14ac:dyDescent="0.25">
      <c r="C158">
        <v>-0.33251807074416301</v>
      </c>
      <c r="D158">
        <v>0.92918546196166496</v>
      </c>
      <c r="E158">
        <v>-0.67782841473732702</v>
      </c>
      <c r="F158">
        <v>-0.88595935054347796</v>
      </c>
      <c r="G158">
        <v>-0.67959694871684995</v>
      </c>
      <c r="H158">
        <v>0.69267527961180697</v>
      </c>
      <c r="I158">
        <v>1.915442926616</v>
      </c>
      <c r="J158">
        <v>-4.18291467623212E-3</v>
      </c>
      <c r="K158">
        <v>-0.69345104154727499</v>
      </c>
      <c r="L158">
        <v>0.28260870663363302</v>
      </c>
      <c r="M158">
        <v>-1.4478449813037499E-2</v>
      </c>
      <c r="N158">
        <v>-0.582437040931709</v>
      </c>
      <c r="O158">
        <v>-0.26969541193719399</v>
      </c>
      <c r="P158">
        <v>-0.98892795654239796</v>
      </c>
      <c r="Q158">
        <v>-0.38985198121376302</v>
      </c>
      <c r="R158">
        <v>-0.336858744347796</v>
      </c>
      <c r="S158">
        <v>0.34212207802194999</v>
      </c>
      <c r="T158">
        <v>-0.73370239159457296</v>
      </c>
      <c r="U158">
        <v>-0.41828612716010199</v>
      </c>
      <c r="V158">
        <v>-1.40452565130162</v>
      </c>
      <c r="W158">
        <v>1.51817206505761</v>
      </c>
      <c r="X158">
        <v>0.289074020043675</v>
      </c>
      <c r="Y158">
        <v>0.38323272126564101</v>
      </c>
      <c r="Z158">
        <v>-3.5465148584704502E-2</v>
      </c>
      <c r="AA158">
        <v>-0.42469641073203401</v>
      </c>
      <c r="AB158">
        <v>0.67404141038791698</v>
      </c>
      <c r="AC158">
        <v>0.34928964703288101</v>
      </c>
      <c r="AD158">
        <v>1.62650622341929E-3</v>
      </c>
      <c r="AE158">
        <v>0.37382038916084298</v>
      </c>
      <c r="AF158">
        <v>-1.03976467348598</v>
      </c>
      <c r="AG158">
        <v>-0.14754847316261499</v>
      </c>
      <c r="AH158">
        <v>9.3184102581999606E-2</v>
      </c>
    </row>
    <row r="159" spans="3:34" x14ac:dyDescent="0.25">
      <c r="C159">
        <v>-0.146674100493868</v>
      </c>
      <c r="D159">
        <v>-0.75643038791373995</v>
      </c>
      <c r="E159">
        <v>-0.15609067028395601</v>
      </c>
      <c r="F159">
        <v>-0.44182017585049399</v>
      </c>
      <c r="G159">
        <v>-1.4125228955437801</v>
      </c>
      <c r="H159">
        <v>0.55204606596235195</v>
      </c>
      <c r="I159">
        <v>0.14057316694404101</v>
      </c>
      <c r="J159">
        <v>1.43887777043771</v>
      </c>
      <c r="K159">
        <v>-0.42314740327807998</v>
      </c>
      <c r="L159">
        <v>5.0590768734917198E-2</v>
      </c>
      <c r="M159">
        <v>1.3883145734228901</v>
      </c>
      <c r="N159">
        <v>6.1332429477593299E-2</v>
      </c>
      <c r="O159">
        <v>1.1285604058716501</v>
      </c>
      <c r="P159">
        <v>1.45471925498955</v>
      </c>
      <c r="Q159">
        <v>-0.214668390622239</v>
      </c>
      <c r="R159">
        <v>-0.67178791074091304</v>
      </c>
      <c r="S159">
        <v>1.3491306868644299</v>
      </c>
      <c r="T159">
        <v>0.198936709618107</v>
      </c>
      <c r="U159">
        <v>0.56496729404298396</v>
      </c>
      <c r="V159">
        <v>1.46010763131151</v>
      </c>
      <c r="W159">
        <v>-0.43051540989343401</v>
      </c>
      <c r="X159">
        <v>-0.173727334539689</v>
      </c>
      <c r="Y159">
        <v>0.604946323543056</v>
      </c>
      <c r="Z159">
        <v>0.98306017638859999</v>
      </c>
      <c r="AA159">
        <v>9.0501093658473503E-2</v>
      </c>
      <c r="AB159">
        <v>-0.216610077954978</v>
      </c>
      <c r="AC159">
        <v>5.0361867866080101E-2</v>
      </c>
      <c r="AD159">
        <v>-0.99193115385688602</v>
      </c>
      <c r="AE159">
        <v>-1.0305745214817299</v>
      </c>
      <c r="AF159">
        <v>0.24662762398596899</v>
      </c>
      <c r="AG159">
        <v>-1.4109864735139299</v>
      </c>
      <c r="AH159">
        <v>0.36797981795532703</v>
      </c>
    </row>
    <row r="160" spans="3:34" x14ac:dyDescent="0.25">
      <c r="C160">
        <v>1.94148425368908</v>
      </c>
      <c r="D160">
        <v>-1.1245730795814601E-2</v>
      </c>
      <c r="E160">
        <v>-0.70039232423000997</v>
      </c>
      <c r="F160">
        <v>0.89948541221317002</v>
      </c>
      <c r="G160">
        <v>-1.6312259539524001</v>
      </c>
      <c r="H160">
        <v>-5.4139399518973799E-3</v>
      </c>
      <c r="I160">
        <v>0.53780395702298101</v>
      </c>
      <c r="J160">
        <v>0.195365811240654</v>
      </c>
      <c r="K160">
        <v>-1.1928783365683799</v>
      </c>
      <c r="L160">
        <v>-0.67081672624164701</v>
      </c>
      <c r="M160">
        <v>0.27566245252919203</v>
      </c>
      <c r="N160">
        <v>-0.126160715649247</v>
      </c>
      <c r="O160">
        <v>0.62968410796268803</v>
      </c>
      <c r="P160">
        <v>-0.77922194390199195</v>
      </c>
      <c r="Q160">
        <v>0.37443371588251201</v>
      </c>
      <c r="R160">
        <v>-0.96113867144740295</v>
      </c>
      <c r="S160">
        <v>1.9143150873936601E-2</v>
      </c>
      <c r="T160">
        <v>-1.2997244518926301</v>
      </c>
      <c r="U160">
        <v>1.09538496726281</v>
      </c>
      <c r="V160">
        <v>0.13170630984211901</v>
      </c>
      <c r="W160">
        <v>1.18942347531491</v>
      </c>
      <c r="X160">
        <v>-1.22319017572648</v>
      </c>
      <c r="Y160">
        <v>-0.81303310769174897</v>
      </c>
      <c r="Z160">
        <v>-1.0075157126524701</v>
      </c>
      <c r="AA160">
        <v>-0.61445866121739001</v>
      </c>
      <c r="AB160">
        <v>0.182618812811987</v>
      </c>
      <c r="AC160">
        <v>0.68609865709054096</v>
      </c>
      <c r="AD160">
        <v>-0.203258196481065</v>
      </c>
      <c r="AE160">
        <v>-2.0895556505520099</v>
      </c>
      <c r="AF160">
        <v>0.54591770328586897</v>
      </c>
      <c r="AG160">
        <v>3.6548763170600802E-2</v>
      </c>
      <c r="AH160">
        <v>-0.78586515892248199</v>
      </c>
    </row>
    <row r="161" spans="1:34" x14ac:dyDescent="0.25">
      <c r="C161">
        <v>-0.587104194844706</v>
      </c>
      <c r="D161">
        <v>0.38108156486207001</v>
      </c>
      <c r="E161">
        <v>-0.73967274072836398</v>
      </c>
      <c r="F161">
        <v>-0.70273429903464302</v>
      </c>
      <c r="G161">
        <v>0.61322531616722598</v>
      </c>
      <c r="H161">
        <v>0.88994161123719795</v>
      </c>
      <c r="I161">
        <v>8.0140080218694995E-2</v>
      </c>
      <c r="J161">
        <v>-0.35105462326583797</v>
      </c>
      <c r="K161">
        <v>0.32738018865788399</v>
      </c>
      <c r="L161">
        <v>9.47494475434894E-3</v>
      </c>
      <c r="M161">
        <v>0.75418789677342002</v>
      </c>
      <c r="N161">
        <v>0.72382149008323504</v>
      </c>
      <c r="O161">
        <v>-0.58305911107552599</v>
      </c>
      <c r="P161">
        <v>-5.24112729376622E-2</v>
      </c>
      <c r="Q161">
        <v>-0.27261057487239099</v>
      </c>
      <c r="R161">
        <v>0.16082023552772401</v>
      </c>
      <c r="S161">
        <v>0.220335230474969</v>
      </c>
      <c r="T161">
        <v>-0.23191429893847201</v>
      </c>
      <c r="U161">
        <v>-0.31811741808025301</v>
      </c>
      <c r="V161">
        <v>0.95611131290428097</v>
      </c>
      <c r="W161">
        <v>-1.14550201011498</v>
      </c>
      <c r="X161">
        <v>-0.132465110425074</v>
      </c>
      <c r="Y161">
        <v>0.751906682693119</v>
      </c>
      <c r="Z161">
        <v>-0.64183381516823801</v>
      </c>
      <c r="AA161">
        <v>-0.544848515899648</v>
      </c>
      <c r="AB161">
        <v>0.37231463797048397</v>
      </c>
      <c r="AC161">
        <v>0.219228028837957</v>
      </c>
      <c r="AD161">
        <v>1.0618709518071501</v>
      </c>
      <c r="AE161">
        <v>0.26814058501079102</v>
      </c>
      <c r="AF161">
        <v>1.4519910359584001</v>
      </c>
      <c r="AG161">
        <v>-1.37173291900869</v>
      </c>
      <c r="AH161">
        <v>-0.90571583784449305</v>
      </c>
    </row>
    <row r="162" spans="1:34" x14ac:dyDescent="0.25">
      <c r="C162">
        <v>-0.454457619206457</v>
      </c>
      <c r="D162">
        <v>-1.2619852290009801</v>
      </c>
      <c r="E162">
        <v>0.961416260478828</v>
      </c>
      <c r="F162">
        <v>-0.50094165927693202</v>
      </c>
      <c r="G162">
        <v>5.38202092894517E-2</v>
      </c>
      <c r="H162">
        <v>1.2493408058281601</v>
      </c>
      <c r="I162">
        <v>-0.39801048499220698</v>
      </c>
      <c r="J162">
        <v>0.827467824913106</v>
      </c>
      <c r="K162">
        <v>0.447587685584726</v>
      </c>
      <c r="L162">
        <v>0.499227155915278</v>
      </c>
      <c r="M162">
        <v>-0.191776646585155</v>
      </c>
      <c r="N162">
        <v>-1.9743684752492299E-2</v>
      </c>
      <c r="O162">
        <v>0.84092531210257104</v>
      </c>
      <c r="P162">
        <v>-0.42421507002865499</v>
      </c>
      <c r="Q162">
        <v>-1.36215875618543</v>
      </c>
      <c r="R162">
        <v>-0.78396432485170597</v>
      </c>
      <c r="S162">
        <v>0.38527641495981901</v>
      </c>
      <c r="T162">
        <v>-0.40682074274421998</v>
      </c>
      <c r="U162">
        <v>0.309053776354201</v>
      </c>
      <c r="V162">
        <v>1.0068294303077101</v>
      </c>
      <c r="W162">
        <v>-0.110163886559853</v>
      </c>
      <c r="X162">
        <v>-9.2008798949154494E-2</v>
      </c>
      <c r="Y162">
        <v>-5.4091527257357401E-3</v>
      </c>
      <c r="Z162">
        <v>-0.15641544865311699</v>
      </c>
      <c r="AA162">
        <v>1.19757925503438</v>
      </c>
      <c r="AB162">
        <v>-1.33230412629018</v>
      </c>
      <c r="AC162">
        <v>-9.8675734838902907E-2</v>
      </c>
      <c r="AD162">
        <v>-1.18139743263595</v>
      </c>
      <c r="AE162">
        <v>-0.25791824009901798</v>
      </c>
      <c r="AF162">
        <v>0.33081997037451</v>
      </c>
      <c r="AG162">
        <v>0.98784120818179399</v>
      </c>
      <c r="AH162">
        <v>-0.55829892725804997</v>
      </c>
    </row>
    <row r="163" spans="1:34" x14ac:dyDescent="0.25">
      <c r="C163">
        <v>-0.100134792109886</v>
      </c>
      <c r="D163">
        <v>-0.31827254369034702</v>
      </c>
      <c r="E163">
        <v>-0.81736169630729605</v>
      </c>
      <c r="F163">
        <v>-0.52805350816180696</v>
      </c>
      <c r="G163">
        <v>0.27239506875061897</v>
      </c>
      <c r="H163">
        <v>-0.22029708569018899</v>
      </c>
      <c r="I163">
        <v>-0.50768906773739797</v>
      </c>
      <c r="J163">
        <v>0.71004162763657497</v>
      </c>
      <c r="K163">
        <v>-5.2410762378567802E-2</v>
      </c>
      <c r="L163">
        <v>0.47071696530816798</v>
      </c>
      <c r="M163">
        <v>0.13248114448349901</v>
      </c>
      <c r="N163">
        <v>-0.56351791800465001</v>
      </c>
      <c r="O163">
        <v>-0.33908235639970902</v>
      </c>
      <c r="P163">
        <v>-0.18333690859270699</v>
      </c>
      <c r="Q163">
        <v>0.52279483401641302</v>
      </c>
      <c r="R163">
        <v>-0.56007405851437697</v>
      </c>
      <c r="S163">
        <v>0.26930094985625103</v>
      </c>
      <c r="T163">
        <v>0.466435642619484</v>
      </c>
      <c r="U163">
        <v>1.2795231683041399</v>
      </c>
      <c r="V163">
        <v>-4.8376926024230701E-2</v>
      </c>
      <c r="W163">
        <v>-9.2055347718067795E-2</v>
      </c>
      <c r="X163">
        <v>-1.68115748853531</v>
      </c>
      <c r="Y163">
        <v>0.34145018684662598</v>
      </c>
      <c r="Z163">
        <v>0.122117444144364</v>
      </c>
      <c r="AA163">
        <v>-0.75925321180334004</v>
      </c>
      <c r="AB163">
        <v>0.23401486717633399</v>
      </c>
      <c r="AC163">
        <v>-0.230736815787974</v>
      </c>
      <c r="AD163">
        <v>0.106936648356259</v>
      </c>
      <c r="AE163">
        <v>0.28640948669901301</v>
      </c>
      <c r="AF163">
        <v>-0.58663628759278597</v>
      </c>
      <c r="AG163">
        <v>-1.0160021746149901</v>
      </c>
      <c r="AH163">
        <v>0.80316465780003898</v>
      </c>
    </row>
    <row r="164" spans="1:34" x14ac:dyDescent="0.25">
      <c r="C164">
        <v>0.78090479423456405</v>
      </c>
      <c r="D164">
        <v>0.33834810175574598</v>
      </c>
      <c r="E164">
        <v>0.18444396570392599</v>
      </c>
      <c r="F164">
        <v>-0.196087930012907</v>
      </c>
      <c r="G164">
        <v>-1.45680387059932</v>
      </c>
      <c r="H164">
        <v>0.30191614011907802</v>
      </c>
      <c r="I164">
        <v>0.76109133433835896</v>
      </c>
      <c r="J164">
        <v>-0.49966971998698501</v>
      </c>
      <c r="K164">
        <v>1.9771813120751699E-2</v>
      </c>
      <c r="L164">
        <v>-0.64076823269087901</v>
      </c>
      <c r="M164">
        <v>-0.126589471483777</v>
      </c>
      <c r="N164">
        <v>0.50826527224553697</v>
      </c>
      <c r="O164">
        <v>-1.8512380970943101</v>
      </c>
      <c r="P164">
        <v>-5.6600509933630298E-2</v>
      </c>
      <c r="Q164">
        <v>0.16663292377514299</v>
      </c>
      <c r="R164">
        <v>0.54859478199563705</v>
      </c>
      <c r="S164">
        <v>0.45330847942375901</v>
      </c>
      <c r="T164">
        <v>-1.3035123819916099</v>
      </c>
      <c r="U164">
        <v>-0.171675955304463</v>
      </c>
      <c r="V164">
        <v>-0.92074886603422801</v>
      </c>
      <c r="W164">
        <v>0.118761697481105</v>
      </c>
      <c r="X164">
        <v>0.64508942141163705</v>
      </c>
      <c r="Y164">
        <v>1.8134424766251898E-2</v>
      </c>
      <c r="Z164">
        <v>0.136780624094821</v>
      </c>
      <c r="AA164">
        <v>0.15412045304385399</v>
      </c>
      <c r="AB164">
        <v>-0.66722043149924004</v>
      </c>
      <c r="AC164">
        <v>-8.4011007959603201E-2</v>
      </c>
      <c r="AD164">
        <v>1.1226170737705301</v>
      </c>
      <c r="AE164">
        <v>0.22185724424593301</v>
      </c>
      <c r="AF164">
        <v>0.952137914007812</v>
      </c>
      <c r="AG164">
        <v>0.84820463665326196</v>
      </c>
      <c r="AH164">
        <v>-2.89879434307171E-2</v>
      </c>
    </row>
    <row r="165" spans="1:34" x14ac:dyDescent="0.25">
      <c r="C165">
        <v>-2.1220449678554498</v>
      </c>
      <c r="D165">
        <v>-0.24496199298663901</v>
      </c>
      <c r="E165">
        <v>-1.10183957820408</v>
      </c>
      <c r="F165">
        <v>0.466617432129462</v>
      </c>
      <c r="G165">
        <v>-0.10278109043526901</v>
      </c>
      <c r="H165">
        <v>0.81640797311489999</v>
      </c>
      <c r="I165">
        <v>0.51561427589968301</v>
      </c>
      <c r="J165">
        <v>4.8482246783523801E-2</v>
      </c>
      <c r="K165">
        <v>-1.7763225838880701</v>
      </c>
      <c r="L165">
        <v>3.3726978547242302E-3</v>
      </c>
      <c r="M165">
        <v>-0.110723358901094</v>
      </c>
      <c r="N165">
        <v>0.37145309686753702</v>
      </c>
      <c r="O165">
        <v>-0.15686957036723301</v>
      </c>
      <c r="P165">
        <v>0.38258932921604399</v>
      </c>
      <c r="Q165">
        <v>-0.47810107438784599</v>
      </c>
      <c r="R165">
        <v>-0.36417166371877702</v>
      </c>
      <c r="S165">
        <v>-0.16683931970468499</v>
      </c>
      <c r="T165">
        <v>-1.0768355670644101</v>
      </c>
      <c r="U165">
        <v>-0.25587396186508898</v>
      </c>
      <c r="V165">
        <v>-1.0083745911045201</v>
      </c>
      <c r="W165">
        <v>-0.67460913699490699</v>
      </c>
      <c r="X165">
        <v>-0.78143497692787101</v>
      </c>
      <c r="Y165">
        <v>-0.125767277806308</v>
      </c>
      <c r="Z165">
        <v>1.3920835757741401</v>
      </c>
      <c r="AA165">
        <v>0.59626671002798104</v>
      </c>
      <c r="AB165">
        <v>1.3460870372909099</v>
      </c>
      <c r="AC165">
        <v>0.63184155280348397</v>
      </c>
      <c r="AD165">
        <v>-0.32048213353968702</v>
      </c>
      <c r="AE165">
        <v>-0.32999365963250399</v>
      </c>
      <c r="AF165">
        <v>-1.14542760003658</v>
      </c>
      <c r="AG165">
        <v>-0.51046058569187003</v>
      </c>
      <c r="AH165">
        <v>-0.11542491490803899</v>
      </c>
    </row>
    <row r="166" spans="1:34" x14ac:dyDescent="0.25">
      <c r="C166">
        <v>1.45211012092228</v>
      </c>
      <c r="D166">
        <v>-1.44552890219104</v>
      </c>
      <c r="E166">
        <v>-5.0490636654815296E-3</v>
      </c>
      <c r="F166">
        <v>-1.0692436564087799</v>
      </c>
      <c r="G166">
        <v>6.9281910236939095E-2</v>
      </c>
      <c r="H166">
        <v>-0.2030542786691</v>
      </c>
      <c r="I166">
        <v>0.33376042539066098</v>
      </c>
      <c r="J166">
        <v>0.62750511921538799</v>
      </c>
      <c r="K166">
        <v>0.99948413620708398</v>
      </c>
      <c r="L166">
        <v>-0.76575104468577304</v>
      </c>
      <c r="M166">
        <v>1.2653272618765501</v>
      </c>
      <c r="N166">
        <v>0.57658077602467706</v>
      </c>
      <c r="O166">
        <v>-0.65523171334256602</v>
      </c>
      <c r="P166">
        <v>-0.58491922496468396</v>
      </c>
      <c r="Q166">
        <v>-0.16574356479378499</v>
      </c>
      <c r="R166">
        <v>0.21934236567009999</v>
      </c>
      <c r="S166">
        <v>-0.22044010798343</v>
      </c>
      <c r="T166">
        <v>-0.1878659848425</v>
      </c>
      <c r="U166">
        <v>-0.47548292761834898</v>
      </c>
      <c r="V166">
        <v>-1.7033082344464101</v>
      </c>
      <c r="W166">
        <v>-0.225818979237071</v>
      </c>
      <c r="X166">
        <v>0.43309974775593402</v>
      </c>
      <c r="Y166">
        <v>1.49572949736936</v>
      </c>
      <c r="Z166">
        <v>0.15967286590145699</v>
      </c>
      <c r="AA166">
        <v>0.14632562941278701</v>
      </c>
      <c r="AB166">
        <v>0.48170763859084798</v>
      </c>
      <c r="AC166">
        <v>0.14928050209457</v>
      </c>
      <c r="AD166">
        <v>0.35706210525439103</v>
      </c>
      <c r="AE166">
        <v>0.26382578046643401</v>
      </c>
      <c r="AF166">
        <v>0.38617315205720498</v>
      </c>
      <c r="AG166">
        <v>-0.25159609747018502</v>
      </c>
      <c r="AH166">
        <v>-0.15730964442335901</v>
      </c>
    </row>
    <row r="168" spans="1:34" x14ac:dyDescent="0.25">
      <c r="A168" s="1">
        <v>6</v>
      </c>
      <c r="C168">
        <v>7.2809476408268695E-2</v>
      </c>
      <c r="D168">
        <v>0.13798979698527</v>
      </c>
      <c r="E168">
        <v>0.15730967149091701</v>
      </c>
      <c r="F168">
        <v>-0.121564432644841</v>
      </c>
      <c r="G168">
        <v>0.3104930300989</v>
      </c>
      <c r="H168">
        <v>0.84040978053983095</v>
      </c>
      <c r="I168">
        <v>-0.138269707623006</v>
      </c>
      <c r="J168">
        <v>-4.9634787152102899E-2</v>
      </c>
      <c r="K168">
        <v>-8.2895101206077099E-2</v>
      </c>
      <c r="L168">
        <v>0.90134980223924199</v>
      </c>
      <c r="M168">
        <v>0.89652407937221801</v>
      </c>
      <c r="N168">
        <v>-0.52263027750233704</v>
      </c>
      <c r="O168">
        <v>0.17075673756816701</v>
      </c>
      <c r="P168">
        <v>-0.94950528597505901</v>
      </c>
      <c r="Q168">
        <v>-0.239400035087423</v>
      </c>
      <c r="R168">
        <v>0.39991034171399098</v>
      </c>
      <c r="S168">
        <v>-1.0359509053779801</v>
      </c>
      <c r="T168">
        <v>1.2332109623121601</v>
      </c>
      <c r="U168">
        <v>-0.81792994374315797</v>
      </c>
      <c r="V168">
        <v>-0.178397917728361</v>
      </c>
      <c r="W168">
        <v>-0.98650353101069599</v>
      </c>
      <c r="X168">
        <v>-0.58711597976124896</v>
      </c>
      <c r="Y168">
        <v>0.48686244237957099</v>
      </c>
      <c r="Z168">
        <v>-0.19503206235286399</v>
      </c>
      <c r="AA168">
        <v>0.60169896111125598</v>
      </c>
      <c r="AB168">
        <v>-0.88362450153163896</v>
      </c>
      <c r="AC168">
        <v>0.122210875601606</v>
      </c>
      <c r="AD168">
        <v>0.56081677357927995</v>
      </c>
      <c r="AE168">
        <v>-1.13368981640827</v>
      </c>
      <c r="AF168">
        <v>0.46845761370532701</v>
      </c>
      <c r="AG168">
        <v>0.62828939311731902</v>
      </c>
      <c r="AH168">
        <v>0.266269292950158</v>
      </c>
    </row>
    <row r="169" spans="1:34" x14ac:dyDescent="0.25">
      <c r="C169">
        <v>0.37038794049732598</v>
      </c>
      <c r="D169">
        <v>0.88029517176639005</v>
      </c>
      <c r="E169">
        <v>-0.98479808402322799</v>
      </c>
      <c r="F169">
        <v>0.90940176200398504</v>
      </c>
      <c r="G169">
        <v>1.34239639074152</v>
      </c>
      <c r="H169">
        <v>-0.475308457670094</v>
      </c>
      <c r="I169">
        <v>0.21577685009045</v>
      </c>
      <c r="J169">
        <v>-9.0848324068268493E-3</v>
      </c>
      <c r="K169">
        <v>0.90928472665276405</v>
      </c>
      <c r="L169">
        <v>-1.37026250065521</v>
      </c>
      <c r="M169">
        <v>-0.91470578194999397</v>
      </c>
      <c r="N169">
        <v>-0.21125126398382699</v>
      </c>
      <c r="O169">
        <v>0.32876708576105501</v>
      </c>
      <c r="P169">
        <v>-1.12834255381344</v>
      </c>
      <c r="Q169">
        <v>1.2651209743637399</v>
      </c>
      <c r="R169">
        <v>0.16854813849406</v>
      </c>
      <c r="S169">
        <v>-1.31224105575275</v>
      </c>
      <c r="T169">
        <v>-0.18752171239170401</v>
      </c>
      <c r="U169">
        <v>7.6331113142735399E-2</v>
      </c>
      <c r="V169">
        <v>0.52738515253923401</v>
      </c>
      <c r="W169">
        <v>-2.5968139228440799E-2</v>
      </c>
      <c r="X169">
        <v>1.1884339188413999</v>
      </c>
      <c r="Y169">
        <v>0.27698521264186798</v>
      </c>
      <c r="Z169">
        <v>1.80548347186924E-2</v>
      </c>
      <c r="AA169">
        <v>-0.140800606444627</v>
      </c>
      <c r="AB169">
        <v>-1.01022498997475</v>
      </c>
      <c r="AC169">
        <v>-0.90012123237989095</v>
      </c>
      <c r="AD169">
        <v>-5.1083533462237603E-2</v>
      </c>
      <c r="AE169">
        <v>2.2162595735476399E-2</v>
      </c>
      <c r="AF169">
        <v>0.51220057691145104</v>
      </c>
      <c r="AG169">
        <v>1.3116693545503</v>
      </c>
      <c r="AH169">
        <v>0.71975955470711706</v>
      </c>
    </row>
    <row r="170" spans="1:34" x14ac:dyDescent="0.25">
      <c r="C170">
        <v>2.2796395397710899E-2</v>
      </c>
      <c r="D170">
        <v>0.78248255340435702</v>
      </c>
      <c r="E170">
        <v>-0.62088772344447096</v>
      </c>
      <c r="F170">
        <v>0.77739995173842102</v>
      </c>
      <c r="G170">
        <v>-0.432128164939447</v>
      </c>
      <c r="H170">
        <v>1.0939069933074399</v>
      </c>
      <c r="I170">
        <v>0.75441706498596806</v>
      </c>
      <c r="J170">
        <v>7.2417824308431897E-2</v>
      </c>
      <c r="K170">
        <v>1.2016756249962</v>
      </c>
      <c r="L170">
        <v>-0.50437510437060695</v>
      </c>
      <c r="M170">
        <v>1.3087180884701699</v>
      </c>
      <c r="N170">
        <v>-0.142796412052315</v>
      </c>
      <c r="O170">
        <v>-0.74742030867611997</v>
      </c>
      <c r="P170">
        <v>-1.17219667017387</v>
      </c>
      <c r="Q170">
        <v>0.34977444752477899</v>
      </c>
      <c r="R170">
        <v>0.73007531962943695</v>
      </c>
      <c r="S170">
        <v>-1.0786873216740701E-2</v>
      </c>
      <c r="T170">
        <v>-0.73765842608737198</v>
      </c>
      <c r="U170">
        <v>-1.4430363081442501</v>
      </c>
      <c r="V170">
        <v>-1.5947958732413099</v>
      </c>
      <c r="W170">
        <v>-0.15967815762684601</v>
      </c>
      <c r="X170">
        <v>0.92897178603644903</v>
      </c>
      <c r="Y170">
        <v>-0.81532207537079804</v>
      </c>
      <c r="Z170">
        <v>1.14247981827915</v>
      </c>
      <c r="AA170">
        <v>-0.33708673413150703</v>
      </c>
      <c r="AB170">
        <v>0.12845897992564201</v>
      </c>
      <c r="AC170">
        <v>-0.61369474130062895</v>
      </c>
      <c r="AD170">
        <v>0.96717252752654004</v>
      </c>
      <c r="AE170">
        <v>1.1843496261433299</v>
      </c>
      <c r="AF170">
        <v>0.16816656789696199</v>
      </c>
      <c r="AG170">
        <v>0.125711077441997</v>
      </c>
      <c r="AH170">
        <v>-0.41612786200368002</v>
      </c>
    </row>
    <row r="171" spans="1:34" x14ac:dyDescent="0.25">
      <c r="C171">
        <v>0.693291870186591</v>
      </c>
      <c r="D171">
        <v>0.17021051080754299</v>
      </c>
      <c r="E171">
        <v>-1.54532055359835E-2</v>
      </c>
      <c r="F171">
        <v>0.33528399004166698</v>
      </c>
      <c r="G171">
        <v>-0.66325551776893699</v>
      </c>
      <c r="H171">
        <v>-0.61681700156331698</v>
      </c>
      <c r="I171">
        <v>2.3468414191804999E-2</v>
      </c>
      <c r="J171">
        <v>2.1395321194036998</v>
      </c>
      <c r="K171">
        <v>0.19085030092710301</v>
      </c>
      <c r="L171">
        <v>0.50903456777006295</v>
      </c>
      <c r="M171">
        <v>-0.230903992628545</v>
      </c>
      <c r="N171">
        <v>0.45797673400468097</v>
      </c>
      <c r="O171">
        <v>-0.28623996348269898</v>
      </c>
      <c r="P171">
        <v>-2.3305142077496701E-2</v>
      </c>
      <c r="Q171">
        <v>0.40201825646348799</v>
      </c>
      <c r="R171">
        <v>-8.4618713067181203E-2</v>
      </c>
      <c r="S171">
        <v>-0.83507035561370702</v>
      </c>
      <c r="T171">
        <v>0.16236044034127201</v>
      </c>
      <c r="U171">
        <v>-0.49290532527757702</v>
      </c>
      <c r="V171">
        <v>0.58827163616286604</v>
      </c>
      <c r="W171">
        <v>1.6778267569677501</v>
      </c>
      <c r="X171">
        <v>0.24846119496159799</v>
      </c>
      <c r="Y171">
        <v>-1.1871343874184099</v>
      </c>
      <c r="Z171">
        <v>-0.123162008862141</v>
      </c>
      <c r="AA171">
        <v>0.99943937418078199</v>
      </c>
      <c r="AB171">
        <v>0.648947777869611</v>
      </c>
      <c r="AC171">
        <v>0.44287590055962101</v>
      </c>
      <c r="AD171">
        <v>-0.10282488548341</v>
      </c>
      <c r="AE171">
        <v>0.45733821660943202</v>
      </c>
      <c r="AF171">
        <v>0.26080118715232098</v>
      </c>
      <c r="AG171">
        <v>-0.60613716984765098</v>
      </c>
      <c r="AH171">
        <v>-0.85936371538981204</v>
      </c>
    </row>
    <row r="172" spans="1:34" x14ac:dyDescent="0.25">
      <c r="C172">
        <v>0.89056835826403802</v>
      </c>
      <c r="D172">
        <v>0.58541314156480095</v>
      </c>
      <c r="E172">
        <v>0.42578028076267699</v>
      </c>
      <c r="F172">
        <v>-0.14989724084991199</v>
      </c>
      <c r="G172">
        <v>-0.75461082223208797</v>
      </c>
      <c r="H172">
        <v>0.46100665723686202</v>
      </c>
      <c r="I172">
        <v>-0.73226392497785397</v>
      </c>
      <c r="J172">
        <v>3.9359816996971803E-3</v>
      </c>
      <c r="K172">
        <v>0.69614511348938402</v>
      </c>
      <c r="L172">
        <v>0.683550721140327</v>
      </c>
      <c r="M172">
        <v>-0.102788791051047</v>
      </c>
      <c r="N172">
        <v>-1.0021442328705299</v>
      </c>
      <c r="O172">
        <v>1.0974272147564199</v>
      </c>
      <c r="P172">
        <v>0.28400970519679197</v>
      </c>
      <c r="Q172">
        <v>0.40328165073224198</v>
      </c>
      <c r="R172">
        <v>1.5551886403127699</v>
      </c>
      <c r="S172">
        <v>0.23512134147272501</v>
      </c>
      <c r="T172">
        <v>0.65163052007260602</v>
      </c>
      <c r="U172">
        <v>-0.58067618906385099</v>
      </c>
      <c r="V172">
        <v>0.32531343158002801</v>
      </c>
      <c r="W172">
        <v>0.27453116565393998</v>
      </c>
      <c r="X172">
        <v>0.99715756272816003</v>
      </c>
      <c r="Y172">
        <v>-1.0450306145232899</v>
      </c>
      <c r="Z172">
        <v>0.16705086175536699</v>
      </c>
      <c r="AA172">
        <v>0.65939917548341098</v>
      </c>
      <c r="AB172">
        <v>-0.65548030195742302</v>
      </c>
      <c r="AC172">
        <v>-7.4692142637188999E-2</v>
      </c>
      <c r="AD172">
        <v>1.06774668043001</v>
      </c>
      <c r="AE172">
        <v>0.36548381190938301</v>
      </c>
      <c r="AF172">
        <v>-2.4958744885357601E-2</v>
      </c>
      <c r="AG172">
        <v>-1.74681114324006E-3</v>
      </c>
      <c r="AH172">
        <v>0.69522742846719698</v>
      </c>
    </row>
    <row r="173" spans="1:34" x14ac:dyDescent="0.25">
      <c r="C173">
        <v>0.76030384810027196</v>
      </c>
      <c r="D173">
        <v>-0.38698703112300697</v>
      </c>
      <c r="E173">
        <v>1.73047330803565</v>
      </c>
      <c r="F173">
        <v>-1.17485587892512</v>
      </c>
      <c r="G173">
        <v>0.87656783928433801</v>
      </c>
      <c r="H173">
        <v>-0.12533288691796901</v>
      </c>
      <c r="I173">
        <v>1.33580703373431</v>
      </c>
      <c r="J173">
        <v>-0.72420282926822799</v>
      </c>
      <c r="K173">
        <v>-0.28055407909065699</v>
      </c>
      <c r="L173">
        <v>0.139313493234799</v>
      </c>
      <c r="M173">
        <v>0.18411684312555701</v>
      </c>
      <c r="N173">
        <v>0.70182756498239796</v>
      </c>
      <c r="O173">
        <v>1.39213306214237E-2</v>
      </c>
      <c r="P173">
        <v>-0.45527788246550799</v>
      </c>
      <c r="Q173">
        <v>-0.20644279140661101</v>
      </c>
      <c r="R173">
        <v>-0.78514842061099499</v>
      </c>
      <c r="S173">
        <v>0.57180792455554497</v>
      </c>
      <c r="T173">
        <v>0.980404582218664</v>
      </c>
      <c r="U173">
        <v>-0.79489894661033</v>
      </c>
      <c r="V173">
        <v>-0.92166079402298196</v>
      </c>
      <c r="W173">
        <v>-8.0459742875475998E-2</v>
      </c>
      <c r="X173">
        <v>-1.08608873202576</v>
      </c>
      <c r="Y173">
        <v>1.0570821473379399</v>
      </c>
      <c r="Z173">
        <v>0.10571688619486801</v>
      </c>
      <c r="AA173">
        <v>-0.71806469626689895</v>
      </c>
      <c r="AB173">
        <v>0.66991297237482506</v>
      </c>
      <c r="AC173">
        <v>-0.18124662339803599</v>
      </c>
      <c r="AD173">
        <v>-0.82022410129029999</v>
      </c>
      <c r="AE173">
        <v>-1.3449927022369501</v>
      </c>
      <c r="AF173">
        <v>-0.209426031195314</v>
      </c>
      <c r="AG173">
        <v>-1.5461213259122299</v>
      </c>
      <c r="AH173">
        <v>3.7275387016039802E-2</v>
      </c>
    </row>
    <row r="174" spans="1:34" x14ac:dyDescent="0.25">
      <c r="C174">
        <v>0.124752035398737</v>
      </c>
      <c r="D174">
        <v>-3.4353158655881302E-2</v>
      </c>
      <c r="E174">
        <v>0.47097473343638802</v>
      </c>
      <c r="F174">
        <v>-0.66064270106189504</v>
      </c>
      <c r="G174">
        <v>0.42236309848716602</v>
      </c>
      <c r="H174">
        <v>1.00411838814162</v>
      </c>
      <c r="I174">
        <v>0.17172190073575999</v>
      </c>
      <c r="J174">
        <v>0.74772300034108197</v>
      </c>
      <c r="K174">
        <v>-1.1073223472632601</v>
      </c>
      <c r="L174">
        <v>-7.9460738304287196E-2</v>
      </c>
      <c r="M174">
        <v>-0.46250126862379798</v>
      </c>
      <c r="N174">
        <v>2.72752885820725E-2</v>
      </c>
      <c r="O174">
        <v>0.85150986469482404</v>
      </c>
      <c r="P174">
        <v>0.935578297163845</v>
      </c>
      <c r="Q174">
        <v>0.58924538585562602</v>
      </c>
      <c r="R174">
        <v>0.43104893246674297</v>
      </c>
      <c r="S174">
        <v>0.87443935703200204</v>
      </c>
      <c r="T174">
        <v>1.37873699430699</v>
      </c>
      <c r="U174">
        <v>0.13256504470431199</v>
      </c>
      <c r="V174">
        <v>-0.34682810619622001</v>
      </c>
      <c r="W174">
        <v>5.5878703754430201E-2</v>
      </c>
      <c r="X174">
        <v>1.5369683157771901</v>
      </c>
      <c r="Y174">
        <v>0.32366326112562799</v>
      </c>
      <c r="Z174">
        <v>1.0858286804702899</v>
      </c>
      <c r="AA174">
        <v>-1.25597623823106</v>
      </c>
      <c r="AB174">
        <v>0.88049058941904501</v>
      </c>
      <c r="AC174">
        <v>-0.50822056563085805</v>
      </c>
      <c r="AD174">
        <v>-0.77462309655774397</v>
      </c>
      <c r="AE174">
        <v>-0.89714626713204104</v>
      </c>
      <c r="AF174">
        <v>0.52220339837094898</v>
      </c>
      <c r="AG174">
        <v>-0.51918216456442901</v>
      </c>
      <c r="AH174">
        <v>-0.226271407227527</v>
      </c>
    </row>
    <row r="175" spans="1:34" x14ac:dyDescent="0.25">
      <c r="C175">
        <v>0.99980477025868297</v>
      </c>
      <c r="D175">
        <v>1.36865349146847</v>
      </c>
      <c r="E175">
        <v>0.41462041339747202</v>
      </c>
      <c r="F175">
        <v>0.78658436917067698</v>
      </c>
      <c r="G175">
        <v>0.89944622780279204</v>
      </c>
      <c r="H175">
        <v>0.491648844998746</v>
      </c>
      <c r="I175">
        <v>-0.34201058293766501</v>
      </c>
      <c r="J175">
        <v>1.03239833046826</v>
      </c>
      <c r="K175">
        <v>-0.143678915337906</v>
      </c>
      <c r="L175">
        <v>4.3848266784259897E-2</v>
      </c>
      <c r="M175">
        <v>0.13469158519680099</v>
      </c>
      <c r="N175">
        <v>9.0050918692075793E-2</v>
      </c>
      <c r="O175">
        <v>0.35435342163052402</v>
      </c>
      <c r="P175">
        <v>0.400714354803345</v>
      </c>
      <c r="Q175">
        <v>-0.96903241952641195</v>
      </c>
      <c r="R175">
        <v>1.14196022653044</v>
      </c>
      <c r="S175">
        <v>-0.18067839887807499</v>
      </c>
      <c r="T175">
        <v>-1.3796886352107101</v>
      </c>
      <c r="U175">
        <v>7.6083279571535795E-2</v>
      </c>
      <c r="V175">
        <v>-0.23591515546349601</v>
      </c>
      <c r="W175">
        <v>1.46833290302645</v>
      </c>
      <c r="X175">
        <v>1.1439157374686899</v>
      </c>
      <c r="Y175">
        <v>-0.19205585759634899</v>
      </c>
      <c r="Z175">
        <v>-0.219052021873723</v>
      </c>
      <c r="AA175">
        <v>0.165696673746689</v>
      </c>
      <c r="AB175">
        <v>0.46467307074888903</v>
      </c>
      <c r="AC175">
        <v>-1.42845265220705</v>
      </c>
      <c r="AD175">
        <v>-0.229554376690144</v>
      </c>
      <c r="AE175">
        <v>-0.615020637262088</v>
      </c>
      <c r="AF175">
        <v>0.30280810947731301</v>
      </c>
      <c r="AG175">
        <v>0.81520569138997601</v>
      </c>
      <c r="AH175">
        <v>0.22580417732163</v>
      </c>
    </row>
    <row r="176" spans="1:34" x14ac:dyDescent="0.25">
      <c r="C176">
        <v>0.113824153256563</v>
      </c>
      <c r="D176">
        <v>0.17932054783485599</v>
      </c>
      <c r="E176">
        <v>-0.89665280201541697</v>
      </c>
      <c r="F176">
        <v>-0.63577227242016598</v>
      </c>
      <c r="G176">
        <v>0.53110309717943804</v>
      </c>
      <c r="H176">
        <v>-1.0932122501617501</v>
      </c>
      <c r="I176">
        <v>-0.104197362579651</v>
      </c>
      <c r="J176">
        <v>0.59295469844481796</v>
      </c>
      <c r="K176">
        <v>-0.12713040435285899</v>
      </c>
      <c r="L176">
        <v>0.31802929912988898</v>
      </c>
      <c r="M176">
        <v>-0.45361022315795202</v>
      </c>
      <c r="N176">
        <v>0.53141630248921701</v>
      </c>
      <c r="O176">
        <v>-0.220983639001752</v>
      </c>
      <c r="P176">
        <v>-0.166943288395941</v>
      </c>
      <c r="Q176">
        <v>-3.6567217783112301E-3</v>
      </c>
      <c r="R176">
        <v>-0.324021618612233</v>
      </c>
      <c r="S176">
        <v>0.78283812734887204</v>
      </c>
      <c r="T176">
        <v>-0.27753723393690199</v>
      </c>
      <c r="U176">
        <v>0.37746304175649298</v>
      </c>
      <c r="V176">
        <v>-2.91907921443465E-2</v>
      </c>
      <c r="W176">
        <v>-1.1387093038982199</v>
      </c>
      <c r="X176">
        <v>0.86955287172498996</v>
      </c>
      <c r="Y176">
        <v>0.36859641507575203</v>
      </c>
      <c r="Z176">
        <v>-0.56698218878106099</v>
      </c>
      <c r="AA176">
        <v>1.6974001430404699</v>
      </c>
      <c r="AB176">
        <v>0.79019791430699005</v>
      </c>
      <c r="AC176">
        <v>0.27549800248887002</v>
      </c>
      <c r="AD176">
        <v>0.78376937693632898</v>
      </c>
      <c r="AE176">
        <v>-0.40350001946061598</v>
      </c>
      <c r="AF176">
        <v>1.4322958930221901</v>
      </c>
      <c r="AG176">
        <v>-1.0307520441082201</v>
      </c>
      <c r="AH176">
        <v>-3.2845955292577597E-2</v>
      </c>
    </row>
    <row r="177" spans="3:34" x14ac:dyDescent="0.25">
      <c r="C177">
        <v>0.153843509852084</v>
      </c>
      <c r="D177">
        <v>0.88592679316353795</v>
      </c>
      <c r="E177">
        <v>0.25353464957232802</v>
      </c>
      <c r="F177">
        <v>-0.22028560936946101</v>
      </c>
      <c r="G177">
        <v>0.157756072733993</v>
      </c>
      <c r="H177">
        <v>1.0325499947521499</v>
      </c>
      <c r="I177">
        <v>0.17630970906485399</v>
      </c>
      <c r="J177">
        <v>-8.5183502746049994E-2</v>
      </c>
      <c r="K177">
        <v>-0.84224804550251897</v>
      </c>
      <c r="L177">
        <v>0.13503868130118399</v>
      </c>
      <c r="M177">
        <v>0.15738820467554199</v>
      </c>
      <c r="N177">
        <v>-4.4414884238172601E-2</v>
      </c>
      <c r="O177">
        <v>-0.55076026039759396</v>
      </c>
      <c r="P177">
        <v>0.48580881578819402</v>
      </c>
      <c r="Q177">
        <v>0.93948243996229897</v>
      </c>
      <c r="R177">
        <v>0.45618129954854097</v>
      </c>
      <c r="S177">
        <v>0.80199187615892897</v>
      </c>
      <c r="T177">
        <v>0.92970551314942196</v>
      </c>
      <c r="U177">
        <v>1.21792155938769</v>
      </c>
      <c r="V177">
        <v>-0.76963830342605699</v>
      </c>
      <c r="W177">
        <v>-5.7706245452476802E-2</v>
      </c>
      <c r="X177">
        <v>0.33015142142475001</v>
      </c>
      <c r="Y177">
        <v>-6.6825038417578794E-2</v>
      </c>
      <c r="Z177">
        <v>-0.52312817331611206</v>
      </c>
      <c r="AA177">
        <v>-0.34740781053756797</v>
      </c>
      <c r="AB177">
        <v>7.9250927890201203E-2</v>
      </c>
      <c r="AC177">
        <v>-1.6913938917787601</v>
      </c>
      <c r="AD177">
        <v>-1.0618042475837299</v>
      </c>
      <c r="AE177">
        <v>1.1687318416090799</v>
      </c>
      <c r="AF177">
        <v>-0.17893942855858799</v>
      </c>
      <c r="AG177">
        <v>5.5955493482882E-2</v>
      </c>
      <c r="AH177">
        <v>-0.342788263158464</v>
      </c>
    </row>
    <row r="178" spans="3:34" x14ac:dyDescent="0.25">
      <c r="C178">
        <v>8.8585154724809406E-2</v>
      </c>
      <c r="D178">
        <v>-0.29820288824964197</v>
      </c>
      <c r="E178">
        <v>-0.92888405861164802</v>
      </c>
      <c r="F178">
        <v>0.77209980899777897</v>
      </c>
      <c r="G178">
        <v>0.16993439291720699</v>
      </c>
      <c r="H178">
        <v>-0.24086584858877599</v>
      </c>
      <c r="I178">
        <v>-0.10383770861593</v>
      </c>
      <c r="J178">
        <v>-1.10929736646211</v>
      </c>
      <c r="K178">
        <v>-8.0687251732628404E-2</v>
      </c>
      <c r="L178">
        <v>2.33266670838682</v>
      </c>
      <c r="M178">
        <v>-0.62508296919339601</v>
      </c>
      <c r="N178">
        <v>-0.49683525415200502</v>
      </c>
      <c r="O178">
        <v>0.341150586487382</v>
      </c>
      <c r="P178">
        <v>0.31953248437363102</v>
      </c>
      <c r="Q178">
        <v>-1.27132003331543</v>
      </c>
      <c r="R178">
        <v>0.250792258599627</v>
      </c>
      <c r="S178">
        <v>0.26575212538038301</v>
      </c>
      <c r="T178">
        <v>-0.690234562202378</v>
      </c>
      <c r="U178">
        <v>-0.111788481003087</v>
      </c>
      <c r="V178">
        <v>-0.85541678797423804</v>
      </c>
      <c r="W178">
        <v>0.106986701527315</v>
      </c>
      <c r="X178">
        <v>-0.57175480952104896</v>
      </c>
      <c r="Y178">
        <v>-1.0631959020805799</v>
      </c>
      <c r="Z178">
        <v>-1.4829991704566901</v>
      </c>
      <c r="AA178">
        <v>-0.97910464060416502</v>
      </c>
      <c r="AB178">
        <v>1.23462189273932</v>
      </c>
      <c r="AC178">
        <v>0.75134751670347999</v>
      </c>
      <c r="AD178">
        <v>1.24833874992758</v>
      </c>
      <c r="AE178">
        <v>-9.9639706989408494E-2</v>
      </c>
      <c r="AF178">
        <v>-0.88535021194364005</v>
      </c>
      <c r="AG178">
        <v>1.48207944307967</v>
      </c>
      <c r="AH178">
        <v>-0.36627945651420002</v>
      </c>
    </row>
    <row r="179" spans="3:34" x14ac:dyDescent="0.25">
      <c r="C179">
        <v>0.51312909456817302</v>
      </c>
      <c r="D179">
        <v>-1.6814946936559001</v>
      </c>
      <c r="E179">
        <v>-0.410556158788908</v>
      </c>
      <c r="F179">
        <v>-0.92245839357873305</v>
      </c>
      <c r="G179">
        <v>5.8256645085744602E-2</v>
      </c>
      <c r="H179">
        <v>-0.49377362036975497</v>
      </c>
      <c r="I179">
        <v>-0.49489035877505799</v>
      </c>
      <c r="J179">
        <v>0.544377482607594</v>
      </c>
      <c r="K179">
        <v>1.0713219946152199</v>
      </c>
      <c r="L179">
        <v>-0.53218157471466898</v>
      </c>
      <c r="M179">
        <v>-0.56147422789009704</v>
      </c>
      <c r="N179">
        <v>-0.50880651401604204</v>
      </c>
      <c r="O179">
        <v>-0.44960790751524998</v>
      </c>
      <c r="P179">
        <v>-0.24684160236380001</v>
      </c>
      <c r="Q179">
        <v>-0.73395776615403197</v>
      </c>
      <c r="R179">
        <v>-0.276358723964862</v>
      </c>
      <c r="S179">
        <v>-0.38418880485517098</v>
      </c>
      <c r="T179">
        <v>-0.25405147320585902</v>
      </c>
      <c r="U179">
        <v>1.4060201554595999</v>
      </c>
      <c r="V179">
        <v>1.2619462744572101</v>
      </c>
      <c r="W179">
        <v>0.202419878472858</v>
      </c>
      <c r="X179">
        <v>-0.34052513122582201</v>
      </c>
      <c r="Y179">
        <v>0.61733972250130698</v>
      </c>
      <c r="Z179">
        <v>-1.3215343900371299</v>
      </c>
      <c r="AA179">
        <v>-0.75901403476289497</v>
      </c>
      <c r="AB179">
        <v>0.66844943646884103</v>
      </c>
      <c r="AC179">
        <v>0.119271745572834</v>
      </c>
      <c r="AD179">
        <v>0.40351451344905098</v>
      </c>
      <c r="AE179">
        <v>-0.478396067143737</v>
      </c>
      <c r="AF179">
        <v>-0.33632738923766498</v>
      </c>
      <c r="AG179">
        <v>-0.77570210480435797</v>
      </c>
      <c r="AH179">
        <v>-0.143364024783255</v>
      </c>
    </row>
    <row r="180" spans="3:34" x14ac:dyDescent="0.25">
      <c r="C180">
        <v>-0.44596520952866198</v>
      </c>
      <c r="D180">
        <v>-0.638156075771802</v>
      </c>
      <c r="E180">
        <v>0.61148156274164001</v>
      </c>
      <c r="F180">
        <v>1.2327391290482199</v>
      </c>
      <c r="G180">
        <v>-0.48271249871356797</v>
      </c>
      <c r="H180">
        <v>-0.238659150564732</v>
      </c>
      <c r="I180">
        <v>0.462488393077087</v>
      </c>
      <c r="J180">
        <v>0.80659064079750198</v>
      </c>
      <c r="K180">
        <v>-0.30069270343629201</v>
      </c>
      <c r="L180">
        <v>-0.479694984970579</v>
      </c>
      <c r="M180">
        <v>0.56918627192409399</v>
      </c>
      <c r="N180">
        <v>-0.39087984574669299</v>
      </c>
      <c r="O180">
        <v>-5.8149541668490998E-2</v>
      </c>
      <c r="P180">
        <v>0.33236185911732402</v>
      </c>
      <c r="Q180">
        <v>-0.79024995025723899</v>
      </c>
      <c r="R180">
        <v>1.17589248942256</v>
      </c>
      <c r="S180">
        <v>0.673767607718043</v>
      </c>
      <c r="T180">
        <v>-0.86359711767071201</v>
      </c>
      <c r="U180">
        <v>-1.2881634729545901</v>
      </c>
      <c r="V180">
        <v>-0.66290750794659503</v>
      </c>
      <c r="W180">
        <v>0.97615734586966796</v>
      </c>
      <c r="X180">
        <v>-0.28535587679588797</v>
      </c>
      <c r="Y180">
        <v>0.66916053440771395</v>
      </c>
      <c r="Z180">
        <v>0.92066012175521195</v>
      </c>
      <c r="AA180">
        <v>-0.93790200717570604</v>
      </c>
      <c r="AB180">
        <v>0.14789801664903701</v>
      </c>
      <c r="AC180">
        <v>6.9121249443705998E-2</v>
      </c>
      <c r="AD180">
        <v>0.39880261947984902</v>
      </c>
      <c r="AE180">
        <v>-9.50059136863943E-2</v>
      </c>
      <c r="AF180">
        <v>0.20483455606029499</v>
      </c>
      <c r="AG180">
        <v>-0.439222847905682</v>
      </c>
      <c r="AH180">
        <v>-0.25008022447144701</v>
      </c>
    </row>
    <row r="181" spans="3:34" x14ac:dyDescent="0.25">
      <c r="C181">
        <v>-0.56533644410586303</v>
      </c>
      <c r="D181">
        <v>-0.16812290057827101</v>
      </c>
      <c r="E181">
        <v>0.67479756437431604</v>
      </c>
      <c r="F181">
        <v>-7.8749633509810193E-2</v>
      </c>
      <c r="G181">
        <v>9.0085660280243895E-2</v>
      </c>
      <c r="H181">
        <v>-0.85940423058765403</v>
      </c>
      <c r="I181">
        <v>-6.5403761816473102E-2</v>
      </c>
      <c r="J181">
        <v>-0.84581160814031098</v>
      </c>
      <c r="K181">
        <v>1.2879628355488399</v>
      </c>
      <c r="L181">
        <v>0.47802011303166397</v>
      </c>
      <c r="M181">
        <v>1.5536555524075999</v>
      </c>
      <c r="N181">
        <v>0.199843558460198</v>
      </c>
      <c r="O181">
        <v>0.22229132561387599</v>
      </c>
      <c r="P181">
        <v>0.91753083140595504</v>
      </c>
      <c r="Q181">
        <v>0.51739196041735003</v>
      </c>
      <c r="R181">
        <v>-0.194068821206519</v>
      </c>
      <c r="S181">
        <v>-1.3183756220280201</v>
      </c>
      <c r="T181">
        <v>-0.57692370778596302</v>
      </c>
      <c r="U181">
        <v>-1.2094265970592799</v>
      </c>
      <c r="V181">
        <v>-0.59828866439028305</v>
      </c>
      <c r="W181">
        <v>-0.50883747863904505</v>
      </c>
      <c r="X181">
        <v>0.96117775736155997</v>
      </c>
      <c r="Y181">
        <v>-0.94871402778088498</v>
      </c>
      <c r="Z181">
        <v>-3.7748246029140897E-2</v>
      </c>
      <c r="AA181">
        <v>-0.24504907666248399</v>
      </c>
      <c r="AB181">
        <v>-0.41514508400882899</v>
      </c>
      <c r="AC181">
        <v>-0.33533082430565497</v>
      </c>
      <c r="AD181">
        <v>-0.57693937929164896</v>
      </c>
      <c r="AE181">
        <v>0.888811792401204</v>
      </c>
      <c r="AF181">
        <v>0.52790790924822995</v>
      </c>
      <c r="AG181">
        <v>-9.50900679627696E-2</v>
      </c>
      <c r="AH181">
        <v>9.5192130193046398E-2</v>
      </c>
    </row>
    <row r="182" spans="3:34" x14ac:dyDescent="0.25">
      <c r="C182">
        <v>1.15472441534722</v>
      </c>
      <c r="D182">
        <v>-0.86126029003549298</v>
      </c>
      <c r="E182">
        <v>-0.29330891531640702</v>
      </c>
      <c r="F182">
        <v>-1.70765521426596</v>
      </c>
      <c r="G182">
        <v>-0.215035901257245</v>
      </c>
      <c r="H182">
        <v>-0.346815176423724</v>
      </c>
      <c r="I182">
        <v>-0.43586995443853899</v>
      </c>
      <c r="J182">
        <v>-0.74097811275764602</v>
      </c>
      <c r="K182">
        <v>-0.70556975242873499</v>
      </c>
      <c r="L182">
        <v>0.78971354898102597</v>
      </c>
      <c r="M182">
        <v>-0.19920989062227901</v>
      </c>
      <c r="N182">
        <v>-1.00601986402886</v>
      </c>
      <c r="O182">
        <v>-4.86424300642989E-2</v>
      </c>
      <c r="P182">
        <v>0.57596312683725404</v>
      </c>
      <c r="Q182">
        <v>-1.5588675564436201E-2</v>
      </c>
      <c r="R182">
        <v>-0.56853098667217905</v>
      </c>
      <c r="S182">
        <v>0.94666468735065301</v>
      </c>
      <c r="T182">
        <v>-0.508647167261153</v>
      </c>
      <c r="U182">
        <v>-0.70628866977175497</v>
      </c>
      <c r="V182">
        <v>2.8436906063802399E-2</v>
      </c>
      <c r="W182">
        <v>-1.4416765670774401</v>
      </c>
      <c r="X182">
        <v>-1.3602670632562599</v>
      </c>
      <c r="Y182">
        <v>0.99607335460513102</v>
      </c>
      <c r="Z182">
        <v>5.38895062195687E-2</v>
      </c>
      <c r="AA182">
        <v>0.684880336143044</v>
      </c>
      <c r="AB182">
        <v>0.12741021611078299</v>
      </c>
      <c r="AC182">
        <v>-1.5087012865890601</v>
      </c>
      <c r="AD182">
        <v>0.121418309349781</v>
      </c>
      <c r="AE182">
        <v>0.27340541977167299</v>
      </c>
      <c r="AF182">
        <v>7.3891551058104604E-2</v>
      </c>
      <c r="AG182">
        <v>0.79654680141829703</v>
      </c>
      <c r="AH182">
        <v>0.72024149201456</v>
      </c>
    </row>
    <row r="183" spans="3:34" x14ac:dyDescent="0.25">
      <c r="C183">
        <v>-0.95942519500889001</v>
      </c>
      <c r="D183">
        <v>0.59688680259696003</v>
      </c>
      <c r="E183">
        <v>-0.39500274698794302</v>
      </c>
      <c r="F183">
        <v>-0.73085959322653704</v>
      </c>
      <c r="G183">
        <v>0.49707515418468301</v>
      </c>
      <c r="H183">
        <v>-0.88505400097200404</v>
      </c>
      <c r="I183">
        <v>-1.3187780541802601</v>
      </c>
      <c r="J183">
        <v>-0.48360562862370798</v>
      </c>
      <c r="K183">
        <v>-0.94204028616171698</v>
      </c>
      <c r="L183">
        <v>7.1702106561321199E-2</v>
      </c>
      <c r="M183">
        <v>-0.49399003542833197</v>
      </c>
      <c r="N183">
        <v>-0.89332218586652801</v>
      </c>
      <c r="O183">
        <v>-0.67772234113094898</v>
      </c>
      <c r="P183">
        <v>0.43169515122395902</v>
      </c>
      <c r="Q183">
        <v>-0.179952002181058</v>
      </c>
      <c r="R183">
        <v>-1.3503258981381401</v>
      </c>
      <c r="S183">
        <v>0.88086761724117801</v>
      </c>
      <c r="T183">
        <v>-0.58908268814287901</v>
      </c>
      <c r="U183">
        <v>-0.188167937901978</v>
      </c>
      <c r="V183">
        <v>0.71416771041252103</v>
      </c>
      <c r="W183">
        <v>-0.37289356059712098</v>
      </c>
      <c r="X183">
        <v>-0.23028209339110101</v>
      </c>
      <c r="Y183">
        <v>-0.101002333128959</v>
      </c>
      <c r="Z183">
        <v>0.16304104684416201</v>
      </c>
      <c r="AA183">
        <v>0.219576589525002</v>
      </c>
      <c r="AB183">
        <v>0.86988638726384904</v>
      </c>
      <c r="AC183">
        <v>0.340048780213493</v>
      </c>
      <c r="AD183">
        <v>-0.51113726701968298</v>
      </c>
      <c r="AE183">
        <v>-0.25891840800952798</v>
      </c>
      <c r="AF183">
        <v>0.28786790711523103</v>
      </c>
      <c r="AG183">
        <v>-0.34848271558917199</v>
      </c>
      <c r="AH183">
        <v>-0.65763396387400996</v>
      </c>
    </row>
    <row r="184" spans="3:34" x14ac:dyDescent="0.25">
      <c r="C184">
        <v>0.91119931710139501</v>
      </c>
      <c r="D184">
        <v>-5.9206213324402004E-3</v>
      </c>
      <c r="E184">
        <v>-0.19111409782261801</v>
      </c>
      <c r="F184">
        <v>-0.19899339944887601</v>
      </c>
      <c r="G184">
        <v>-0.75268592263932699</v>
      </c>
      <c r="H184">
        <v>1.0315558984656299</v>
      </c>
      <c r="I184">
        <v>-0.39323319358568598</v>
      </c>
      <c r="J184">
        <v>-0.642794621450552</v>
      </c>
      <c r="K184">
        <v>-1.04151380770772</v>
      </c>
      <c r="L184">
        <v>5.0566261883005101E-2</v>
      </c>
      <c r="M184">
        <v>0.67571802276765303</v>
      </c>
      <c r="N184">
        <v>0.62075843787057305</v>
      </c>
      <c r="O184">
        <v>-0.76724255347633996</v>
      </c>
      <c r="P184">
        <v>-0.35836093471139102</v>
      </c>
      <c r="Q184">
        <v>0.51960221668394502</v>
      </c>
      <c r="R184">
        <v>0.64702405302751098</v>
      </c>
      <c r="S184">
        <v>-8.1091044975955096E-2</v>
      </c>
      <c r="T184">
        <v>0.39518161429222898</v>
      </c>
      <c r="U184">
        <v>-6.3609476900359702E-2</v>
      </c>
      <c r="V184">
        <v>-0.68140272388710199</v>
      </c>
      <c r="W184">
        <v>-0.560361063289599</v>
      </c>
      <c r="X184">
        <v>0.39903516889228802</v>
      </c>
      <c r="Y184">
        <v>-0.53657142794415502</v>
      </c>
      <c r="Z184">
        <v>0.85190968104823495</v>
      </c>
      <c r="AA184">
        <v>0.72496603520493297</v>
      </c>
      <c r="AB184">
        <v>0.46832230511441097</v>
      </c>
      <c r="AC184">
        <v>0.216575977503637</v>
      </c>
      <c r="AD184">
        <v>-0.13608914041748399</v>
      </c>
      <c r="AE184">
        <v>-1.55552082154337</v>
      </c>
      <c r="AF184">
        <v>0.21317965581450099</v>
      </c>
      <c r="AG184">
        <v>-0.682004763366025</v>
      </c>
      <c r="AH184">
        <v>0.77124174012962199</v>
      </c>
    </row>
    <row r="185" spans="3:34" x14ac:dyDescent="0.25">
      <c r="C185">
        <v>-1.1411700881368601</v>
      </c>
      <c r="D185">
        <v>-0.68312063023443603</v>
      </c>
      <c r="E185">
        <v>1.33863758417447</v>
      </c>
      <c r="F185">
        <v>0.98003300783295499</v>
      </c>
      <c r="G185">
        <v>-0.80531970842661005</v>
      </c>
      <c r="H185">
        <v>-5.3745421443217999E-2</v>
      </c>
      <c r="I185">
        <v>0.26403387109109</v>
      </c>
      <c r="J185">
        <v>-2.0057411569647399E-2</v>
      </c>
      <c r="K185">
        <v>0.250372166313162</v>
      </c>
      <c r="L185">
        <v>-9.83959420447372E-2</v>
      </c>
      <c r="M185">
        <v>-0.188906970846901</v>
      </c>
      <c r="N185">
        <v>-0.53584349835241296</v>
      </c>
      <c r="O185">
        <v>0.22156777608205899</v>
      </c>
      <c r="P185">
        <v>0.120649929083155</v>
      </c>
      <c r="Q185">
        <v>-1.28390793775109</v>
      </c>
      <c r="R185">
        <v>-0.87812032679233298</v>
      </c>
      <c r="S185">
        <v>0.17929809443429201</v>
      </c>
      <c r="T185">
        <v>-1.49742850835868</v>
      </c>
      <c r="U185">
        <v>1.1594343533526299</v>
      </c>
      <c r="V185">
        <v>0.19508361716229</v>
      </c>
      <c r="W185">
        <v>-1.3511915157577199</v>
      </c>
      <c r="X185">
        <v>-1.20140626960979</v>
      </c>
      <c r="Y185">
        <v>2.2966660435811699</v>
      </c>
      <c r="Z185">
        <v>-0.195748629462244</v>
      </c>
      <c r="AA185">
        <v>0.82911105723193101</v>
      </c>
      <c r="AB185">
        <v>-0.48219341269132099</v>
      </c>
      <c r="AC185">
        <v>-0.27658026309191702</v>
      </c>
      <c r="AD185">
        <v>-0.22769051653271499</v>
      </c>
      <c r="AE185">
        <v>0.50008905542314896</v>
      </c>
      <c r="AF185">
        <v>0.61662461015098302</v>
      </c>
      <c r="AG185">
        <v>-0.190375708173392</v>
      </c>
      <c r="AH185">
        <v>0.32442836737007102</v>
      </c>
    </row>
    <row r="186" spans="3:34" x14ac:dyDescent="0.25">
      <c r="C186">
        <v>1.2804033877898</v>
      </c>
      <c r="D186">
        <v>0.76589510815695006</v>
      </c>
      <c r="E186">
        <v>-1.9070574270202301</v>
      </c>
      <c r="F186">
        <v>0.75556688674109596</v>
      </c>
      <c r="G186">
        <v>1.1067178217614699</v>
      </c>
      <c r="H186">
        <v>-1.62659575716899</v>
      </c>
      <c r="I186">
        <v>0.45794224164205699</v>
      </c>
      <c r="J186">
        <v>-1.3765684638110101</v>
      </c>
      <c r="K186">
        <v>-0.18976035241020001</v>
      </c>
      <c r="L186">
        <v>0.87980897671720404</v>
      </c>
      <c r="M186">
        <v>0.48466045616694098</v>
      </c>
      <c r="N186">
        <v>-0.304068403927648</v>
      </c>
      <c r="O186">
        <v>0.45163594186777201</v>
      </c>
      <c r="P186">
        <v>-0.74457703233209005</v>
      </c>
      <c r="Q186">
        <v>0.65521988645532203</v>
      </c>
      <c r="R186">
        <v>0.40878061739336202</v>
      </c>
      <c r="S186">
        <v>-1.2359070456004999</v>
      </c>
      <c r="T186">
        <v>-6.4757666523214902E-3</v>
      </c>
      <c r="U186">
        <v>-0.32136250841594199</v>
      </c>
      <c r="V186">
        <v>0.83989458756856095</v>
      </c>
      <c r="W186">
        <v>0.13806357291118701</v>
      </c>
      <c r="X186">
        <v>-0.37685536176972301</v>
      </c>
      <c r="Y186">
        <v>-0.121064931194431</v>
      </c>
      <c r="Z186">
        <v>-0.119746316773294</v>
      </c>
      <c r="AA186">
        <v>0.16947878923260501</v>
      </c>
      <c r="AB186">
        <v>-0.57973492590440401</v>
      </c>
      <c r="AC186">
        <v>0.19618303402001999</v>
      </c>
      <c r="AD186">
        <v>0.60260684219926197</v>
      </c>
      <c r="AE186">
        <v>-0.24945708866399499</v>
      </c>
      <c r="AF186">
        <v>1.34435198133834</v>
      </c>
      <c r="AG186">
        <v>-0.40034773717480499</v>
      </c>
      <c r="AH186">
        <v>-0.61579317063392203</v>
      </c>
    </row>
    <row r="187" spans="3:34" x14ac:dyDescent="0.25">
      <c r="C187">
        <v>-4.0745684831130898E-2</v>
      </c>
      <c r="D187">
        <v>-0.23015430762730199</v>
      </c>
      <c r="E187">
        <v>-9.3536143451147094E-2</v>
      </c>
      <c r="F187">
        <v>0.50456983420559098</v>
      </c>
      <c r="G187">
        <v>-0.11790170671196901</v>
      </c>
      <c r="H187">
        <v>-0.87294369451924203</v>
      </c>
      <c r="I187">
        <v>-0.901094678248477</v>
      </c>
      <c r="J187">
        <v>0.102075330036137</v>
      </c>
      <c r="K187">
        <v>9.0886895605648693E-2</v>
      </c>
      <c r="L187">
        <v>-0.27760927248942902</v>
      </c>
      <c r="M187">
        <v>-1.15150780127939</v>
      </c>
      <c r="N187">
        <v>1.5712945968904699</v>
      </c>
      <c r="O187">
        <v>0.21941518601174001</v>
      </c>
      <c r="P187">
        <v>0.24855475312191599</v>
      </c>
      <c r="Q187">
        <v>-0.34483762058811801</v>
      </c>
      <c r="R187">
        <v>0.30315778307079499</v>
      </c>
      <c r="S187">
        <v>-0.48337778292831601</v>
      </c>
      <c r="T187">
        <v>1.0277418840274899</v>
      </c>
      <c r="U187">
        <v>0.73566277392870805</v>
      </c>
      <c r="V187">
        <v>0.108348223957606</v>
      </c>
      <c r="W187">
        <v>9.4198905238025002E-2</v>
      </c>
      <c r="X187">
        <v>1.1167102447250501</v>
      </c>
      <c r="Y187">
        <v>-1.1956519938922301</v>
      </c>
      <c r="Z187">
        <v>0.660576036925277</v>
      </c>
      <c r="AA187">
        <v>0.25378861438793998</v>
      </c>
      <c r="AB187">
        <v>0.37920765214144497</v>
      </c>
      <c r="AC187">
        <v>0.57193561635544499</v>
      </c>
      <c r="AD187">
        <v>-0.278852181614553</v>
      </c>
      <c r="AE187">
        <v>0.17590280351377599</v>
      </c>
      <c r="AF187">
        <v>0.84926117915931998</v>
      </c>
      <c r="AG187">
        <v>0.23823091979469399</v>
      </c>
      <c r="AH187">
        <v>-0.24295417208679301</v>
      </c>
    </row>
    <row r="188" spans="3:34" x14ac:dyDescent="0.25">
      <c r="C188">
        <v>1.7077076669945901</v>
      </c>
      <c r="D188">
        <v>-0.81981568497907498</v>
      </c>
      <c r="E188">
        <v>0.78190820166112796</v>
      </c>
      <c r="F188">
        <v>0.28656558570517499</v>
      </c>
      <c r="G188">
        <v>0.923660081231924</v>
      </c>
      <c r="H188">
        <v>-0.22537509743676401</v>
      </c>
      <c r="I188">
        <v>1.0686637991549299</v>
      </c>
      <c r="J188">
        <v>-0.25461178736442103</v>
      </c>
      <c r="K188">
        <v>0.68359869320116395</v>
      </c>
      <c r="L188">
        <v>-0.21674654044297001</v>
      </c>
      <c r="M188">
        <v>0.361973781736321</v>
      </c>
      <c r="N188">
        <v>-0.28699972881178798</v>
      </c>
      <c r="O188">
        <v>0.36137464747174303</v>
      </c>
      <c r="P188">
        <v>-0.29487407220653</v>
      </c>
      <c r="Q188">
        <v>0.26559938058063498</v>
      </c>
      <c r="R188">
        <v>-1.72856387111214</v>
      </c>
      <c r="S188">
        <v>-0.32275315053450199</v>
      </c>
      <c r="T188">
        <v>-0.96191187831576297</v>
      </c>
      <c r="U188">
        <v>0.12035872678046</v>
      </c>
      <c r="V188">
        <v>-0.14502692164238701</v>
      </c>
      <c r="W188">
        <v>-0.669415834564001</v>
      </c>
      <c r="X188">
        <v>0.120147255765268</v>
      </c>
      <c r="Y188">
        <v>6.7641182082531795E-2</v>
      </c>
      <c r="Z188">
        <v>0.79576057969856895</v>
      </c>
      <c r="AA188">
        <v>-0.68692770447766904</v>
      </c>
      <c r="AB188">
        <v>-0.69458338601708902</v>
      </c>
      <c r="AC188">
        <v>0.33598878242775299</v>
      </c>
      <c r="AD188">
        <v>-0.43923216320283998</v>
      </c>
      <c r="AE188">
        <v>-9.5750083582118298E-2</v>
      </c>
      <c r="AF188">
        <v>0.352607119926725</v>
      </c>
      <c r="AG188">
        <v>-9.4786008420432596E-2</v>
      </c>
      <c r="AH188">
        <v>0.77878377153540701</v>
      </c>
    </row>
    <row r="189" spans="3:34" x14ac:dyDescent="0.25">
      <c r="C189">
        <v>0.24058609300008399</v>
      </c>
      <c r="D189">
        <v>-7.7821693312466703E-2</v>
      </c>
      <c r="E189">
        <v>-0.11523991609869701</v>
      </c>
      <c r="F189">
        <v>-7.00404721887741E-2</v>
      </c>
      <c r="G189">
        <v>0.72910671606724198</v>
      </c>
      <c r="H189">
        <v>-1.9777519359619</v>
      </c>
      <c r="I189">
        <v>-0.75554052586509501</v>
      </c>
      <c r="J189">
        <v>0.93510176489774999</v>
      </c>
      <c r="K189">
        <v>0.96687037960962696</v>
      </c>
      <c r="L189">
        <v>0.82257540301607202</v>
      </c>
      <c r="M189">
        <v>1.49695497057507</v>
      </c>
      <c r="N189">
        <v>-0.270452188456276</v>
      </c>
      <c r="O189">
        <v>-0.78253155502957705</v>
      </c>
      <c r="P189">
        <v>-0.58678766020086703</v>
      </c>
      <c r="Q189">
        <v>0.71061590773265004</v>
      </c>
      <c r="R189">
        <v>9.0940214535880401E-2</v>
      </c>
      <c r="S189">
        <v>1.3196459979319</v>
      </c>
      <c r="T189">
        <v>0.33078312757614903</v>
      </c>
      <c r="U189">
        <v>0.61640605067981202</v>
      </c>
      <c r="V189">
        <v>0.24061062811492101</v>
      </c>
      <c r="W189">
        <v>1.51795636107385</v>
      </c>
      <c r="X189">
        <v>0.79227689555348202</v>
      </c>
      <c r="Y189">
        <v>0.43144163435281901</v>
      </c>
      <c r="Z189">
        <v>0.69192682568942798</v>
      </c>
      <c r="AA189">
        <v>0.47048669869446602</v>
      </c>
      <c r="AB189">
        <v>0.97045141187026496</v>
      </c>
      <c r="AC189">
        <v>0.46265670513694801</v>
      </c>
      <c r="AD189">
        <v>-1.0192614293644899E-2</v>
      </c>
      <c r="AE189">
        <v>-0.15743661154348201</v>
      </c>
      <c r="AF189">
        <v>0.23191875687661401</v>
      </c>
      <c r="AG189">
        <v>-0.16569786571880801</v>
      </c>
      <c r="AH189">
        <v>0.97558711441980295</v>
      </c>
    </row>
    <row r="190" spans="3:34" x14ac:dyDescent="0.25">
      <c r="C190">
        <v>-0.43014487206612001</v>
      </c>
      <c r="D190">
        <v>0.1105401019583</v>
      </c>
      <c r="E190">
        <v>-0.835071480294588</v>
      </c>
      <c r="F190">
        <v>-0.36015679925773503</v>
      </c>
      <c r="G190">
        <v>-0.56869695153197097</v>
      </c>
      <c r="H190">
        <v>-1.49274166426975</v>
      </c>
      <c r="I190">
        <v>-0.43141876200109802</v>
      </c>
      <c r="J190">
        <v>-0.74828180843907499</v>
      </c>
      <c r="K190">
        <v>-0.33888642512536199</v>
      </c>
      <c r="L190">
        <v>0.84018018252859705</v>
      </c>
      <c r="M190">
        <v>0.16644720944066899</v>
      </c>
      <c r="N190">
        <v>0.37525542879395701</v>
      </c>
      <c r="O190">
        <v>-0.194979727428749</v>
      </c>
      <c r="P190">
        <v>-0.64273166856279995</v>
      </c>
      <c r="Q190">
        <v>-0.46154895876677499</v>
      </c>
      <c r="R190">
        <v>5.8403245095190903E-2</v>
      </c>
      <c r="S190">
        <v>-1.0603965224909599</v>
      </c>
      <c r="T190">
        <v>-0.82406985084619799</v>
      </c>
      <c r="U190">
        <v>0.79967172827114597</v>
      </c>
      <c r="V190">
        <v>7.6601792787304904E-2</v>
      </c>
      <c r="W190">
        <v>1.0352388342277501</v>
      </c>
      <c r="X190">
        <v>-5.37186517954013E-2</v>
      </c>
      <c r="Y190">
        <v>0.79004139971502896</v>
      </c>
      <c r="Z190">
        <v>-0.81930825518803896</v>
      </c>
      <c r="AA190">
        <v>5.8196358506276302E-2</v>
      </c>
      <c r="AB190">
        <v>-3.2176292287858503E-2</v>
      </c>
      <c r="AC190">
        <v>0.34653294132790502</v>
      </c>
      <c r="AD190">
        <v>0.42726361035596</v>
      </c>
      <c r="AE190">
        <v>0.318046568475289</v>
      </c>
      <c r="AF190">
        <v>-0.733176147768134</v>
      </c>
      <c r="AG190">
        <v>-0.83950342663850297</v>
      </c>
      <c r="AH190">
        <v>0.20219861240911499</v>
      </c>
    </row>
    <row r="191" spans="3:34" x14ac:dyDescent="0.25">
      <c r="C191">
        <v>0.61952112682182203</v>
      </c>
      <c r="D191">
        <v>1.68513268315442</v>
      </c>
      <c r="E191">
        <v>0.46020952314670099</v>
      </c>
      <c r="F191">
        <v>-0.77949486938953205</v>
      </c>
      <c r="G191">
        <v>-0.66290476815188304</v>
      </c>
      <c r="H191">
        <v>-1.2066713314027</v>
      </c>
      <c r="I191">
        <v>0.12526350744921599</v>
      </c>
      <c r="J191">
        <v>1.31628315625488</v>
      </c>
      <c r="K191">
        <v>1.16840142597407</v>
      </c>
      <c r="L191">
        <v>-0.225326711962234</v>
      </c>
      <c r="M191">
        <v>0.89452902455305405</v>
      </c>
      <c r="N191">
        <v>0.59243056604531596</v>
      </c>
      <c r="O191">
        <v>0.53138837810019901</v>
      </c>
      <c r="P191">
        <v>4.18548727018603E-2</v>
      </c>
      <c r="Q191">
        <v>1.21210220766239</v>
      </c>
      <c r="R191">
        <v>0.54936052953995895</v>
      </c>
      <c r="S191">
        <v>-0.688150088203202</v>
      </c>
      <c r="T191">
        <v>-0.20621436020863099</v>
      </c>
      <c r="U191">
        <v>-1.29659543446485</v>
      </c>
      <c r="V191">
        <v>-0.71704023521082305</v>
      </c>
      <c r="W191">
        <v>-0.44168522813342598</v>
      </c>
      <c r="X191">
        <v>0.65150746880636801</v>
      </c>
      <c r="Y191">
        <v>0.26951650550765599</v>
      </c>
      <c r="Z191">
        <v>0.14076682636033999</v>
      </c>
      <c r="AA191">
        <v>-0.54741201618512703</v>
      </c>
      <c r="AB191">
        <v>0.136319118619149</v>
      </c>
      <c r="AC191">
        <v>-0.44059905470678001</v>
      </c>
      <c r="AD191">
        <v>0.59956406264999296</v>
      </c>
      <c r="AE191">
        <v>0.17254821887101601</v>
      </c>
      <c r="AF191">
        <v>0.44411272654605399</v>
      </c>
      <c r="AG191">
        <v>1.2240375637265699</v>
      </c>
      <c r="AH191">
        <v>-0.13267536356711199</v>
      </c>
    </row>
    <row r="192" spans="3:34" x14ac:dyDescent="0.25">
      <c r="C192">
        <v>0.186807482406742</v>
      </c>
      <c r="D192">
        <v>0.18763507841757199</v>
      </c>
      <c r="E192">
        <v>0.62036779409088905</v>
      </c>
      <c r="F192">
        <v>0.71594922239152203</v>
      </c>
      <c r="G192">
        <v>-0.42569885664148799</v>
      </c>
      <c r="H192">
        <v>0.69731900053974505</v>
      </c>
      <c r="I192">
        <v>0.29558976649409802</v>
      </c>
      <c r="J192">
        <v>-0.12232227957354</v>
      </c>
      <c r="K192">
        <v>-0.10308612345903501</v>
      </c>
      <c r="L192">
        <v>-0.25249505067432099</v>
      </c>
      <c r="M192">
        <v>7.32508244836826E-2</v>
      </c>
      <c r="N192">
        <v>0.56266735525531297</v>
      </c>
      <c r="O192">
        <v>0.99735840924498198</v>
      </c>
      <c r="P192">
        <v>-0.16034228112229301</v>
      </c>
      <c r="Q192">
        <v>-0.118358569353265</v>
      </c>
      <c r="R192">
        <v>-0.64216384734533605</v>
      </c>
      <c r="S192">
        <v>0.18700089393727901</v>
      </c>
      <c r="T192">
        <v>0.114977357122759</v>
      </c>
      <c r="U192">
        <v>0.44736423553624899</v>
      </c>
      <c r="V192">
        <v>0.21916670027707599</v>
      </c>
      <c r="W192">
        <v>0.94508172625690001</v>
      </c>
      <c r="X192">
        <v>0.396442477176077</v>
      </c>
      <c r="Y192">
        <v>-7.98045855284433E-2</v>
      </c>
      <c r="Z192">
        <v>-0.31626204929458501</v>
      </c>
      <c r="AA192">
        <v>-0.241485033264877</v>
      </c>
      <c r="AB192">
        <v>-1.5430678098778401</v>
      </c>
      <c r="AC192">
        <v>1.3689270369525199</v>
      </c>
      <c r="AD192">
        <v>0.45871791505078202</v>
      </c>
      <c r="AE192">
        <v>1.10643000802356E-2</v>
      </c>
      <c r="AF192">
        <v>-0.98216602712669898</v>
      </c>
      <c r="AG192">
        <v>-0.65943291804835302</v>
      </c>
      <c r="AH192">
        <v>-1.30936820597116</v>
      </c>
    </row>
    <row r="193" spans="1:34" x14ac:dyDescent="0.25">
      <c r="C193">
        <v>0.50021318262362802</v>
      </c>
      <c r="D193">
        <v>-0.25887006307850602</v>
      </c>
      <c r="E193">
        <v>-0.86711016786350703</v>
      </c>
      <c r="F193">
        <v>7.7239220114387705E-2</v>
      </c>
      <c r="G193">
        <v>-1.4126443197348699</v>
      </c>
      <c r="H193">
        <v>0.18946000003185601</v>
      </c>
      <c r="I193">
        <v>-1.4699458695485199E-2</v>
      </c>
      <c r="J193">
        <v>7.5174623166053903E-2</v>
      </c>
      <c r="K193">
        <v>-0.23561918689945899</v>
      </c>
      <c r="L193">
        <v>1.0808285756297999</v>
      </c>
      <c r="M193">
        <v>0.69260865933648896</v>
      </c>
      <c r="N193">
        <v>1.90490689784435</v>
      </c>
      <c r="O193">
        <v>-0.65307642486449402</v>
      </c>
      <c r="P193">
        <v>-0.61354166064485205</v>
      </c>
      <c r="Q193">
        <v>0.57376388762848296</v>
      </c>
      <c r="R193">
        <v>0.89334572947158597</v>
      </c>
      <c r="S193">
        <v>0.17731942339920201</v>
      </c>
      <c r="T193">
        <v>0.68867436124981296</v>
      </c>
      <c r="U193">
        <v>-0.32168662696220901</v>
      </c>
      <c r="V193">
        <v>-0.61864608417885103</v>
      </c>
      <c r="W193">
        <v>-0.83009412839530405</v>
      </c>
      <c r="X193">
        <v>0.75827102158093995</v>
      </c>
      <c r="Y193">
        <v>-0.40802944424792498</v>
      </c>
      <c r="Z193">
        <v>-0.319556393506923</v>
      </c>
      <c r="AA193">
        <v>0.14737420897508799</v>
      </c>
      <c r="AB193">
        <v>0.92496386315083401</v>
      </c>
      <c r="AC193">
        <v>0.39511022548618002</v>
      </c>
      <c r="AD193">
        <v>0.92212256865023701</v>
      </c>
      <c r="AE193">
        <v>1.2607233061696199</v>
      </c>
      <c r="AF193">
        <v>-0.35132070538948101</v>
      </c>
      <c r="AG193">
        <v>-1.28815341172411</v>
      </c>
      <c r="AH193">
        <v>-1.2952611281152699</v>
      </c>
    </row>
    <row r="194" spans="1:34" x14ac:dyDescent="0.25">
      <c r="C194">
        <v>0.17811032780896199</v>
      </c>
      <c r="D194">
        <v>-0.70018821913714702</v>
      </c>
      <c r="E194">
        <v>-0.22146095422399401</v>
      </c>
      <c r="F194">
        <v>0.69300935005476305</v>
      </c>
      <c r="G194">
        <v>0.22793372915514901</v>
      </c>
      <c r="H194">
        <v>-0.14654098309435601</v>
      </c>
      <c r="I194">
        <v>-0.41900700390316498</v>
      </c>
      <c r="J194">
        <v>-0.57440051820006699</v>
      </c>
      <c r="K194">
        <v>-0.95901829917510695</v>
      </c>
      <c r="L194">
        <v>0.945317753275558</v>
      </c>
      <c r="M194">
        <v>-0.26485325515950298</v>
      </c>
      <c r="N194">
        <v>1.45688695824846</v>
      </c>
      <c r="O194">
        <v>-1.1734269938431401</v>
      </c>
      <c r="P194">
        <v>5.2223171173745503E-2</v>
      </c>
      <c r="Q194">
        <v>-1.14827359569871</v>
      </c>
      <c r="R194">
        <v>0.73753482891812605</v>
      </c>
      <c r="S194">
        <v>-0.15309359415175899</v>
      </c>
      <c r="T194">
        <v>0.16685111306846101</v>
      </c>
      <c r="U194">
        <v>-0.32853826936077601</v>
      </c>
      <c r="V194">
        <v>1.3657053028759001</v>
      </c>
      <c r="W194">
        <v>0.103817913564239</v>
      </c>
      <c r="X194">
        <v>2.1774241257351098E-2</v>
      </c>
      <c r="Y194">
        <v>0.42813560840808301</v>
      </c>
      <c r="Z194">
        <v>0.201933437649567</v>
      </c>
      <c r="AA194">
        <v>1.7118053726012501</v>
      </c>
      <c r="AB194">
        <v>-0.25952051888359801</v>
      </c>
      <c r="AC194">
        <v>0.26703177373583498</v>
      </c>
      <c r="AD194">
        <v>0.57705212847662801</v>
      </c>
      <c r="AE194">
        <v>-0.69170686864447894</v>
      </c>
      <c r="AF194">
        <v>1.45990976924171</v>
      </c>
      <c r="AG194">
        <v>-0.385325330607309</v>
      </c>
      <c r="AH194">
        <v>0.424987643850959</v>
      </c>
    </row>
    <row r="195" spans="1:34" x14ac:dyDescent="0.25">
      <c r="C195">
        <v>0.98009272375590395</v>
      </c>
      <c r="D195">
        <v>0.116207121314893</v>
      </c>
      <c r="E195">
        <v>0.466048296494254</v>
      </c>
      <c r="F195">
        <v>1.63050272001221</v>
      </c>
      <c r="G195">
        <v>-0.372874399561888</v>
      </c>
      <c r="H195">
        <v>-1.0040365441758301</v>
      </c>
      <c r="I195">
        <v>-1.23626137281029</v>
      </c>
      <c r="J195">
        <v>-1.2954814755909401</v>
      </c>
      <c r="K195">
        <v>-0.73666121273781504</v>
      </c>
      <c r="L195">
        <v>0.82377292333114405</v>
      </c>
      <c r="M195">
        <v>-0.29529890009433202</v>
      </c>
      <c r="N195">
        <v>0.87747117675962105</v>
      </c>
      <c r="O195">
        <v>8.0825217318196793E-2</v>
      </c>
      <c r="P195">
        <v>1.22302329976158</v>
      </c>
      <c r="Q195">
        <v>-0.61652901548931704</v>
      </c>
      <c r="R195">
        <v>1.66354653270118</v>
      </c>
      <c r="S195">
        <v>3.2401614583122101E-2</v>
      </c>
      <c r="T195">
        <v>-0.50274748564222105</v>
      </c>
      <c r="U195">
        <v>-0.75834374534931404</v>
      </c>
      <c r="V195">
        <v>-0.63033206869651504</v>
      </c>
      <c r="W195">
        <v>1.6101957518046199</v>
      </c>
      <c r="X195">
        <v>-0.71294267124534205</v>
      </c>
      <c r="Y195">
        <v>-0.48992842211250398</v>
      </c>
      <c r="Z195">
        <v>1.09251361877947</v>
      </c>
      <c r="AA195">
        <v>0.90592661256223606</v>
      </c>
      <c r="AB195">
        <v>0.58474716576750896</v>
      </c>
      <c r="AC195">
        <v>-0.23438262140956001</v>
      </c>
      <c r="AD195">
        <v>-1.18767245871893</v>
      </c>
      <c r="AE195">
        <v>0.35143098121773397</v>
      </c>
      <c r="AF195">
        <v>-0.35432703345767902</v>
      </c>
      <c r="AG195">
        <v>-0.72656035293796095</v>
      </c>
      <c r="AH195">
        <v>0.191646184770175</v>
      </c>
    </row>
    <row r="196" spans="1:34" x14ac:dyDescent="0.25">
      <c r="C196">
        <v>0.67572134985990395</v>
      </c>
      <c r="D196">
        <v>-0.235995990187649</v>
      </c>
      <c r="E196">
        <v>-0.54745552724215296</v>
      </c>
      <c r="F196">
        <v>0.30722461159102199</v>
      </c>
      <c r="G196">
        <v>-1.0054104201157601</v>
      </c>
      <c r="H196">
        <v>-0.33813651717174797</v>
      </c>
      <c r="I196">
        <v>-0.74753082417329697</v>
      </c>
      <c r="J196">
        <v>-1.10031174517436</v>
      </c>
      <c r="K196">
        <v>-6.5511511529102701E-2</v>
      </c>
      <c r="L196">
        <v>-0.50333702977133898</v>
      </c>
      <c r="M196">
        <v>0.29763091475278303</v>
      </c>
      <c r="N196">
        <v>-0.90440726352384704</v>
      </c>
      <c r="O196">
        <v>0.25633284222034203</v>
      </c>
      <c r="P196">
        <v>1.2354773222867199</v>
      </c>
      <c r="Q196">
        <v>-6.3241977237538896E-2</v>
      </c>
      <c r="R196">
        <v>1.0350133434806199</v>
      </c>
      <c r="S196">
        <v>0.54952298634526997</v>
      </c>
      <c r="T196">
        <v>0.53280542593021696</v>
      </c>
      <c r="U196">
        <v>-0.25145104950518599</v>
      </c>
      <c r="V196">
        <v>1.1395103023683899</v>
      </c>
      <c r="W196">
        <v>0.65752898504544599</v>
      </c>
      <c r="X196">
        <v>-0.96065513845055595</v>
      </c>
      <c r="Y196">
        <v>0.638119409727406</v>
      </c>
      <c r="Z196">
        <v>-1.2150187676208799</v>
      </c>
      <c r="AA196">
        <v>-0.64785021231745799</v>
      </c>
      <c r="AB196">
        <v>-1.4499846240772301</v>
      </c>
      <c r="AC196">
        <v>-1.21011995919841</v>
      </c>
      <c r="AD196">
        <v>1.00619003961293</v>
      </c>
      <c r="AE196">
        <v>0.25861867290352297</v>
      </c>
      <c r="AF196">
        <v>0.36834820459573298</v>
      </c>
      <c r="AG196">
        <v>0.93120122111310699</v>
      </c>
      <c r="AH196">
        <v>0.65095173931905004</v>
      </c>
    </row>
    <row r="197" spans="1:34" x14ac:dyDescent="0.25">
      <c r="C197">
        <v>-0.28098418251037499</v>
      </c>
      <c r="D197">
        <v>0.58544518868228501</v>
      </c>
      <c r="E197">
        <v>-2.9389859462877099E-2</v>
      </c>
      <c r="F197">
        <v>-0.10799768753340901</v>
      </c>
      <c r="G197">
        <v>-0.60362754582699896</v>
      </c>
      <c r="H197">
        <v>-0.84770871479643095</v>
      </c>
      <c r="I197">
        <v>0.18709379263020001</v>
      </c>
      <c r="J197">
        <v>8.1076343190318104E-2</v>
      </c>
      <c r="K197">
        <v>0.155185256263254</v>
      </c>
      <c r="L197">
        <v>-0.96387361177933695</v>
      </c>
      <c r="M197">
        <v>0.34536806283146898</v>
      </c>
      <c r="N197">
        <v>-0.201474557307287</v>
      </c>
      <c r="O197">
        <v>0.63618100677189804</v>
      </c>
      <c r="P197">
        <v>-0.52012261504685797</v>
      </c>
      <c r="Q197">
        <v>0.66935687165208002</v>
      </c>
      <c r="R197">
        <v>-0.59340683677650297</v>
      </c>
      <c r="S197">
        <v>-0.22391942982115501</v>
      </c>
      <c r="T197">
        <v>-1.13409923678199</v>
      </c>
      <c r="U197">
        <v>-0.94653310527326695</v>
      </c>
      <c r="V197">
        <v>0.30602186448378599</v>
      </c>
      <c r="W197">
        <v>-0.27442676363529001</v>
      </c>
      <c r="X197">
        <v>0.538749008621629</v>
      </c>
      <c r="Y197">
        <v>-0.26784481482733902</v>
      </c>
      <c r="Z197">
        <v>-0.59302959318539805</v>
      </c>
      <c r="AA197">
        <v>0.46272002584128502</v>
      </c>
      <c r="AB197">
        <v>0.38304997596609203</v>
      </c>
      <c r="AC197">
        <v>-0.16947339108540899</v>
      </c>
      <c r="AD197">
        <v>0.69499652106291399</v>
      </c>
      <c r="AE197">
        <v>-0.47224674095147201</v>
      </c>
      <c r="AF197">
        <v>0.38459064953097999</v>
      </c>
      <c r="AG197">
        <v>-7.6514820024376998E-2</v>
      </c>
      <c r="AH197">
        <v>1.0914972256484099</v>
      </c>
    </row>
    <row r="198" spans="1:34" x14ac:dyDescent="0.25">
      <c r="C198">
        <v>0.16781573670299599</v>
      </c>
      <c r="D198">
        <v>0.19039918156133101</v>
      </c>
      <c r="E198">
        <v>-0.17002388404045399</v>
      </c>
      <c r="F198">
        <v>0.71409322516060403</v>
      </c>
      <c r="G198">
        <v>0.85841150643987196</v>
      </c>
      <c r="H198">
        <v>7.8827307063880095E-2</v>
      </c>
      <c r="I198">
        <v>0.24973214027116999</v>
      </c>
      <c r="J198">
        <v>-1.7947704956801099E-2</v>
      </c>
      <c r="K198">
        <v>-0.69273850235951895</v>
      </c>
      <c r="L198">
        <v>0.67510440013700002</v>
      </c>
      <c r="M198">
        <v>0.88821490669749803</v>
      </c>
      <c r="N198">
        <v>-1.4661080719420101</v>
      </c>
      <c r="O198">
        <v>1.02901778488385</v>
      </c>
      <c r="P198">
        <v>-0.46869802990568099</v>
      </c>
      <c r="Q198">
        <v>7.6081816645557104E-2</v>
      </c>
      <c r="R198">
        <v>5.17015401848539E-2</v>
      </c>
      <c r="S198">
        <v>0.76470946163784603</v>
      </c>
      <c r="T198">
        <v>0.52096396548972401</v>
      </c>
      <c r="U198">
        <v>-0.58360739417141305</v>
      </c>
      <c r="V198">
        <v>0.417928582356481</v>
      </c>
      <c r="W198">
        <v>-1.5312261500237601</v>
      </c>
      <c r="X198">
        <v>-0.29914444257135903</v>
      </c>
      <c r="Y198">
        <v>-1.4821906816311601</v>
      </c>
      <c r="Z198">
        <v>-1.8245224159369501E-2</v>
      </c>
      <c r="AA198">
        <v>-0.62159483388774694</v>
      </c>
      <c r="AB198">
        <v>0.256671995855137</v>
      </c>
      <c r="AC198">
        <v>-0.33406740505504101</v>
      </c>
      <c r="AD198">
        <v>-0.36364310348895101</v>
      </c>
      <c r="AE198">
        <v>-1.1622321836460601</v>
      </c>
      <c r="AF198">
        <v>-0.323091092803867</v>
      </c>
      <c r="AG198">
        <v>-0.56913712291031404</v>
      </c>
      <c r="AH198">
        <v>0.80242153023355101</v>
      </c>
    </row>
    <row r="199" spans="1:34" x14ac:dyDescent="0.25">
      <c r="C199">
        <v>1.1605361686176801</v>
      </c>
      <c r="D199">
        <v>1.0290029312658799</v>
      </c>
      <c r="E199">
        <v>-0.12160472809320499</v>
      </c>
      <c r="F199">
        <v>-0.313833861267932</v>
      </c>
      <c r="G199">
        <v>0.81027508966742101</v>
      </c>
      <c r="H199">
        <v>0.38559798931759198</v>
      </c>
      <c r="I199">
        <v>0.17413941563355401</v>
      </c>
      <c r="J199">
        <v>0.90859176777166395</v>
      </c>
      <c r="K199">
        <v>0.78147935385171496</v>
      </c>
      <c r="L199">
        <v>9.6330803389494402E-2</v>
      </c>
      <c r="M199">
        <v>0.67015389340708897</v>
      </c>
      <c r="N199">
        <v>-0.98763125549179298</v>
      </c>
      <c r="O199">
        <v>-3.9379062734501001E-2</v>
      </c>
      <c r="P199">
        <v>4.6635548963972297E-2</v>
      </c>
      <c r="Q199">
        <v>-0.99827218656693395</v>
      </c>
      <c r="R199">
        <v>-0.38623305191332202</v>
      </c>
      <c r="S199">
        <v>0.551317763308529</v>
      </c>
      <c r="T199">
        <v>-0.69246465553995695</v>
      </c>
      <c r="U199">
        <v>4.81366729036058E-3</v>
      </c>
      <c r="V199">
        <v>8.8450802712486207E-3</v>
      </c>
      <c r="W199">
        <v>0.51304695197308003</v>
      </c>
      <c r="X199">
        <v>-0.57792803717626196</v>
      </c>
      <c r="Y199">
        <v>0.58713399629969998</v>
      </c>
      <c r="Z199">
        <v>-0.27066504335791702</v>
      </c>
      <c r="AA199">
        <v>0.40935455659188502</v>
      </c>
      <c r="AB199">
        <v>-1.1254168866568799</v>
      </c>
      <c r="AC199">
        <v>-1.42548571237699</v>
      </c>
      <c r="AD199">
        <v>0.94374773899634901</v>
      </c>
      <c r="AE199">
        <v>0.30131213727328199</v>
      </c>
      <c r="AF199">
        <v>-0.44644647919429198</v>
      </c>
      <c r="AG199">
        <v>0.202516391053326</v>
      </c>
      <c r="AH199">
        <v>-0.29823752576013202</v>
      </c>
    </row>
    <row r="201" spans="1:34" x14ac:dyDescent="0.25">
      <c r="A201" s="1">
        <v>7</v>
      </c>
      <c r="C201">
        <v>0.67809761437099902</v>
      </c>
      <c r="D201">
        <v>0.48744421780969499</v>
      </c>
      <c r="E201">
        <v>-0.91860387098061302</v>
      </c>
      <c r="F201">
        <v>-5.3495710994883303E-2</v>
      </c>
      <c r="G201">
        <v>0.79798316393143098</v>
      </c>
      <c r="H201">
        <v>1.9438165900378699E-2</v>
      </c>
      <c r="I201">
        <v>-0.64193607194309599</v>
      </c>
      <c r="J201">
        <v>8.5784234934022902E-2</v>
      </c>
      <c r="K201">
        <v>0.37030869206783601</v>
      </c>
      <c r="L201">
        <v>0.29504267287161901</v>
      </c>
      <c r="M201">
        <v>1.4937594683776501</v>
      </c>
      <c r="N201">
        <v>-9.6831910770709406E-2</v>
      </c>
      <c r="O201">
        <v>0.39595341521962002</v>
      </c>
      <c r="P201">
        <v>-0.52591025783928702</v>
      </c>
      <c r="Q201">
        <v>0.49416519414846399</v>
      </c>
      <c r="R201">
        <v>-0.74093685993290603</v>
      </c>
      <c r="S201">
        <v>-0.136377133538546</v>
      </c>
      <c r="T201">
        <v>1.6301806329057399E-3</v>
      </c>
      <c r="U201">
        <v>0.63146553993368004</v>
      </c>
      <c r="V201">
        <v>0.40142156398669898</v>
      </c>
      <c r="W201">
        <v>1.28602653332949E-2</v>
      </c>
      <c r="X201">
        <v>-0.58314378601610695</v>
      </c>
      <c r="Y201">
        <v>1.00818607002528</v>
      </c>
      <c r="Z201">
        <v>4.4472993743224901E-2</v>
      </c>
      <c r="AA201">
        <v>0.101686052364427</v>
      </c>
      <c r="AB201">
        <v>-0.41588782615394398</v>
      </c>
      <c r="AC201">
        <v>-3.4052013592987501E-3</v>
      </c>
      <c r="AD201">
        <v>0.55173801287790203</v>
      </c>
      <c r="AE201">
        <v>0.40057470140360002</v>
      </c>
      <c r="AF201">
        <v>-4.5800325541311498E-2</v>
      </c>
      <c r="AG201">
        <v>-0.21670331785278499</v>
      </c>
      <c r="AH201">
        <v>-0.13180934780460701</v>
      </c>
    </row>
    <row r="202" spans="1:34" x14ac:dyDescent="0.25">
      <c r="C202">
        <v>-0.36901860322861102</v>
      </c>
      <c r="D202">
        <v>0.59618959378926195</v>
      </c>
      <c r="E202">
        <v>1.0251020368223001</v>
      </c>
      <c r="F202">
        <v>0.50630333016209805</v>
      </c>
      <c r="G202">
        <v>-1.1484547611265501</v>
      </c>
      <c r="H202">
        <v>-0.45268659682845103</v>
      </c>
      <c r="I202">
        <v>6.0882781423717003E-2</v>
      </c>
      <c r="J202">
        <v>-0.714929840512602</v>
      </c>
      <c r="K202">
        <v>6.0044508104525003E-2</v>
      </c>
      <c r="L202">
        <v>-0.40262920293663601</v>
      </c>
      <c r="M202">
        <v>-0.45417749920550299</v>
      </c>
      <c r="N202">
        <v>0.98634090294616295</v>
      </c>
      <c r="O202">
        <v>0.106591203622869</v>
      </c>
      <c r="P202">
        <v>-0.23392738164778901</v>
      </c>
      <c r="Q202">
        <v>-0.96746965494334203</v>
      </c>
      <c r="R202">
        <v>-0.63518775490003698</v>
      </c>
      <c r="S202">
        <v>-1.1161347652675599</v>
      </c>
      <c r="T202">
        <v>-0.72534723149632396</v>
      </c>
      <c r="U202">
        <v>-0.71567453007331905</v>
      </c>
      <c r="V202">
        <v>-0.18698307927341301</v>
      </c>
      <c r="W202">
        <v>-0.828559262042184</v>
      </c>
      <c r="X202">
        <v>0.76511333033598095</v>
      </c>
      <c r="Y202">
        <v>0.347164185329359</v>
      </c>
      <c r="Z202">
        <v>0.51687831250649297</v>
      </c>
      <c r="AA202">
        <v>-0.450863027792686</v>
      </c>
      <c r="AB202">
        <v>0.75774861043112496</v>
      </c>
      <c r="AC202">
        <v>-4.4827162836495599E-2</v>
      </c>
      <c r="AD202">
        <v>-0.24408201559374099</v>
      </c>
      <c r="AE202">
        <v>0.93169668325223298</v>
      </c>
      <c r="AF202">
        <v>-7.91903207695282E-2</v>
      </c>
      <c r="AG202">
        <v>-1.0103417567074999</v>
      </c>
      <c r="AH202">
        <v>-1.99959555743414E-2</v>
      </c>
    </row>
    <row r="203" spans="1:34" x14ac:dyDescent="0.25">
      <c r="C203">
        <v>0.56611843518938398</v>
      </c>
      <c r="D203">
        <v>-0.15622016938261099</v>
      </c>
      <c r="E203">
        <v>-0.139125689681461</v>
      </c>
      <c r="F203">
        <v>0.59384259040200804</v>
      </c>
      <c r="G203">
        <v>-0.236133893689983</v>
      </c>
      <c r="H203">
        <v>-8.6011062392416293E-2</v>
      </c>
      <c r="I203">
        <v>1.0388839792514499</v>
      </c>
      <c r="J203">
        <v>-0.12375333599801901</v>
      </c>
      <c r="K203">
        <v>0.16097311398276801</v>
      </c>
      <c r="L203">
        <v>-0.32414820450367299</v>
      </c>
      <c r="M203">
        <v>-0.62583231228405201</v>
      </c>
      <c r="N203">
        <v>-0.191071657677435</v>
      </c>
      <c r="O203">
        <v>-0.19351929316963201</v>
      </c>
      <c r="P203">
        <v>0.36108908801651801</v>
      </c>
      <c r="Q203">
        <v>0.82984175481327804</v>
      </c>
      <c r="R203">
        <v>-0.38301855374718902</v>
      </c>
      <c r="S203">
        <v>0.142389448998471</v>
      </c>
      <c r="T203">
        <v>-0.17495758085161101</v>
      </c>
      <c r="U203">
        <v>0.12872487518606501</v>
      </c>
      <c r="V203">
        <v>0.73102271459213597</v>
      </c>
      <c r="W203">
        <v>0.10783196774709</v>
      </c>
      <c r="X203">
        <v>0.17446840008576101</v>
      </c>
      <c r="Y203">
        <v>0.15273169480072499</v>
      </c>
      <c r="Z203">
        <v>-0.23914675977122599</v>
      </c>
      <c r="AA203">
        <v>-0.65278871342773404</v>
      </c>
      <c r="AB203">
        <v>0.287127223422525</v>
      </c>
      <c r="AC203">
        <v>0.40868344641398402</v>
      </c>
      <c r="AD203">
        <v>-0.433573211601187</v>
      </c>
      <c r="AE203">
        <v>-0.53990257601960601</v>
      </c>
      <c r="AF203">
        <v>0.87937284378581804</v>
      </c>
      <c r="AG203">
        <v>-0.105126990894383</v>
      </c>
      <c r="AH203">
        <v>0.45395382345234397</v>
      </c>
    </row>
    <row r="204" spans="1:34" x14ac:dyDescent="0.25">
      <c r="C204">
        <v>1.0176951956011899</v>
      </c>
      <c r="D204">
        <v>1.22479486449551</v>
      </c>
      <c r="E204">
        <v>0.63022052625045799</v>
      </c>
      <c r="F204">
        <v>-0.353384478541032</v>
      </c>
      <c r="G204">
        <v>-0.85667093335426903</v>
      </c>
      <c r="H204">
        <v>-0.52680649114084599</v>
      </c>
      <c r="I204">
        <v>0.46229703701913299</v>
      </c>
      <c r="J204">
        <v>0.33243341411219202</v>
      </c>
      <c r="K204">
        <v>-0.130686044197076</v>
      </c>
      <c r="L204">
        <v>-0.207065802594043</v>
      </c>
      <c r="M204">
        <v>0.14345525221081001</v>
      </c>
      <c r="N204">
        <v>0.29273320604182701</v>
      </c>
      <c r="O204">
        <v>0.71097078646691203</v>
      </c>
      <c r="P204">
        <v>0.57425879184726702</v>
      </c>
      <c r="Q204">
        <v>-0.641270947863118</v>
      </c>
      <c r="R204">
        <v>-0.12276490627079099</v>
      </c>
      <c r="S204">
        <v>-1.02656780350899</v>
      </c>
      <c r="T204">
        <v>-0.50749173659323199</v>
      </c>
      <c r="U204">
        <v>0.26460494282300001</v>
      </c>
      <c r="V204">
        <v>1.5071786002402201</v>
      </c>
      <c r="W204">
        <v>1.33246704041343</v>
      </c>
      <c r="X204">
        <v>0.22974791201464301</v>
      </c>
      <c r="Y204">
        <v>-1.33427162387786</v>
      </c>
      <c r="Z204">
        <v>1.29775535555018</v>
      </c>
      <c r="AA204">
        <v>1.0785728514442701</v>
      </c>
      <c r="AB204">
        <v>2.6546896451927799E-3</v>
      </c>
      <c r="AC204">
        <v>0.42144581656910801</v>
      </c>
      <c r="AD204">
        <v>-0.19701637856912799</v>
      </c>
      <c r="AE204">
        <v>-1.09995231363639</v>
      </c>
      <c r="AF204">
        <v>-0.65928820747642902</v>
      </c>
      <c r="AG204">
        <v>0.72192872945485298</v>
      </c>
      <c r="AH204">
        <v>-0.51632504574754401</v>
      </c>
    </row>
    <row r="205" spans="1:34" x14ac:dyDescent="0.25">
      <c r="C205">
        <v>3.9252487292946697E-2</v>
      </c>
      <c r="D205">
        <v>0.59764350123608001</v>
      </c>
      <c r="E205">
        <v>0.48864995826836899</v>
      </c>
      <c r="F205">
        <v>0.40623473324394999</v>
      </c>
      <c r="G205">
        <v>0.72126606846420105</v>
      </c>
      <c r="H205">
        <v>0.15289000581307099</v>
      </c>
      <c r="I205">
        <v>1.2189925259327801</v>
      </c>
      <c r="J205">
        <v>-0.58098931475086502</v>
      </c>
      <c r="K205">
        <v>1.9733978166272398E-3</v>
      </c>
      <c r="L205">
        <v>0.94294078969769302</v>
      </c>
      <c r="M205">
        <v>0.71047832590501503</v>
      </c>
      <c r="N205">
        <v>-6.5703758449444594E-2</v>
      </c>
      <c r="O205">
        <v>-0.97705345750294004</v>
      </c>
      <c r="P205">
        <v>-0.51017330964604302</v>
      </c>
      <c r="Q205">
        <v>-0.124054182513418</v>
      </c>
      <c r="R205">
        <v>1.1688318288731401</v>
      </c>
      <c r="S205">
        <v>0.363949427130834</v>
      </c>
      <c r="T205">
        <v>-0.12859987103685899</v>
      </c>
      <c r="U205">
        <v>-0.153722103224262</v>
      </c>
      <c r="V205">
        <v>-5.7294721820200798E-3</v>
      </c>
      <c r="W205">
        <v>-0.58825743391744501</v>
      </c>
      <c r="X205">
        <v>7.9633234463321698E-2</v>
      </c>
      <c r="Y205">
        <v>-0.15731355791498899</v>
      </c>
      <c r="Z205">
        <v>-0.51632924092962296</v>
      </c>
      <c r="AA205">
        <v>0.87763494950605303</v>
      </c>
      <c r="AB205">
        <v>-0.57974880118399796</v>
      </c>
      <c r="AC205">
        <v>6.5843023235720402E-2</v>
      </c>
      <c r="AD205">
        <v>-1.1557946403136401</v>
      </c>
      <c r="AE205">
        <v>-0.33782732826943501</v>
      </c>
      <c r="AF205">
        <v>-0.253844178094289</v>
      </c>
      <c r="AG205">
        <v>0.28317590282642102</v>
      </c>
      <c r="AH205">
        <v>0.51002606655432803</v>
      </c>
    </row>
    <row r="206" spans="1:34" x14ac:dyDescent="0.25">
      <c r="C206">
        <v>0.59180497998254</v>
      </c>
      <c r="D206">
        <v>0.879470772862742</v>
      </c>
      <c r="E206">
        <v>0.62744235998988096</v>
      </c>
      <c r="F206">
        <v>-0.62123774655339103</v>
      </c>
      <c r="G206">
        <v>1.2415438734154101</v>
      </c>
      <c r="H206">
        <v>1.2307685548361</v>
      </c>
      <c r="I206">
        <v>-0.60610342870118705</v>
      </c>
      <c r="J206">
        <v>-0.79047386181364199</v>
      </c>
      <c r="K206">
        <v>0.62943843115843301</v>
      </c>
      <c r="L206">
        <v>-0.58468999091203799</v>
      </c>
      <c r="M206">
        <v>-0.608749055165694</v>
      </c>
      <c r="N206">
        <v>0.41590254987808301</v>
      </c>
      <c r="O206">
        <v>0.17245829466093601</v>
      </c>
      <c r="P206">
        <v>-0.62010848188909995</v>
      </c>
      <c r="Q206">
        <v>-0.46417051153067401</v>
      </c>
      <c r="R206">
        <v>0.89131738374402802</v>
      </c>
      <c r="S206">
        <v>-7.5785816887535801E-2</v>
      </c>
      <c r="T206">
        <v>-0.21538232240070199</v>
      </c>
      <c r="U206">
        <v>-0.57211105567168996</v>
      </c>
      <c r="V206">
        <v>-0.60414316151594305</v>
      </c>
      <c r="W206">
        <v>-1.04443877849578</v>
      </c>
      <c r="X206">
        <v>-0.86552276551847196</v>
      </c>
      <c r="Y206">
        <v>2.35629366562841E-2</v>
      </c>
      <c r="Z206">
        <v>0.576886116780289</v>
      </c>
      <c r="AA206">
        <v>0.38239019611374903</v>
      </c>
      <c r="AB206">
        <v>0.34173371332879598</v>
      </c>
      <c r="AC206">
        <v>1.0409156940268101</v>
      </c>
      <c r="AD206">
        <v>-1.1065016005697901</v>
      </c>
      <c r="AE206">
        <v>0.38493521455830998</v>
      </c>
      <c r="AF206">
        <v>0.37372717576250303</v>
      </c>
      <c r="AG206">
        <v>-0.54383166447904996</v>
      </c>
      <c r="AH206">
        <v>-0.39086453054730802</v>
      </c>
    </row>
    <row r="207" spans="1:34" x14ac:dyDescent="0.25">
      <c r="C207">
        <v>-0.66537457298895997</v>
      </c>
      <c r="D207">
        <v>3.9498589047362302E-2</v>
      </c>
      <c r="E207">
        <v>-7.5980561916792005E-2</v>
      </c>
      <c r="F207">
        <v>0.80272153816121805</v>
      </c>
      <c r="G207">
        <v>-2.1477331163998001</v>
      </c>
      <c r="H207">
        <v>-0.24017465086741699</v>
      </c>
      <c r="I207">
        <v>0.88175114489208195</v>
      </c>
      <c r="J207">
        <v>9.5252225735704604E-2</v>
      </c>
      <c r="K207">
        <v>0.66382593548462898</v>
      </c>
      <c r="L207">
        <v>-0.49913093725799501</v>
      </c>
      <c r="M207">
        <v>0.42240632012719498</v>
      </c>
      <c r="N207">
        <v>-0.24885611137979999</v>
      </c>
      <c r="O207">
        <v>0.31171326998077997</v>
      </c>
      <c r="P207">
        <v>-0.23438887000186501</v>
      </c>
      <c r="Q207">
        <v>-0.29333100692557101</v>
      </c>
      <c r="R207">
        <v>-0.27149171841744901</v>
      </c>
      <c r="S207">
        <v>0.23280763103399699</v>
      </c>
      <c r="T207">
        <v>-0.86650151980589296</v>
      </c>
      <c r="U207">
        <v>0.149660798621575</v>
      </c>
      <c r="V207">
        <v>-0.25136700654875199</v>
      </c>
      <c r="W207">
        <v>-0.375477150192285</v>
      </c>
      <c r="X207">
        <v>-1.25603596558547</v>
      </c>
      <c r="Y207">
        <v>0.36841345131014303</v>
      </c>
      <c r="Z207">
        <v>0.119009295133313</v>
      </c>
      <c r="AA207">
        <v>-1.5856486650721</v>
      </c>
      <c r="AB207">
        <v>0.26633693142333698</v>
      </c>
      <c r="AC207">
        <v>0.46727984450992299</v>
      </c>
      <c r="AD207">
        <v>-0.90934193296051702</v>
      </c>
      <c r="AE207">
        <v>-0.65654370837907605</v>
      </c>
      <c r="AF207">
        <v>-0.351639523397695</v>
      </c>
      <c r="AG207">
        <v>0.43856570553660001</v>
      </c>
      <c r="AH207">
        <v>-1.4362679032404899</v>
      </c>
    </row>
    <row r="208" spans="1:34" x14ac:dyDescent="0.25">
      <c r="C208">
        <v>7.07916390958142E-3</v>
      </c>
      <c r="D208">
        <v>-2.0789922797818399</v>
      </c>
      <c r="E208">
        <v>7.4023153099924098E-3</v>
      </c>
      <c r="F208">
        <v>0.61238333653980204</v>
      </c>
      <c r="G208">
        <v>1.5450147520979201</v>
      </c>
      <c r="H208">
        <v>0.40877056322282201</v>
      </c>
      <c r="I208">
        <v>1.1794155754479101</v>
      </c>
      <c r="J208">
        <v>0.35962095377688402</v>
      </c>
      <c r="K208">
        <v>-0.59428259763206703</v>
      </c>
      <c r="L208">
        <v>1.45569558610205</v>
      </c>
      <c r="M208">
        <v>0.28722976527322702</v>
      </c>
      <c r="N208">
        <v>-0.47817964582026201</v>
      </c>
      <c r="O208">
        <v>0.98763873578111805</v>
      </c>
      <c r="P208">
        <v>-0.58830338187096898</v>
      </c>
      <c r="Q208">
        <v>-0.57677235396891802</v>
      </c>
      <c r="R208">
        <v>0.50747286456445395</v>
      </c>
      <c r="S208">
        <v>-0.64769709332247105</v>
      </c>
      <c r="T208">
        <v>-0.26715092615331898</v>
      </c>
      <c r="U208">
        <v>-0.62006464948769202</v>
      </c>
      <c r="V208">
        <v>0.80943895047382197</v>
      </c>
      <c r="W208">
        <v>0.30351061124608902</v>
      </c>
      <c r="X208">
        <v>-1.17776658777901</v>
      </c>
      <c r="Y208">
        <v>-0.21460460420293401</v>
      </c>
      <c r="Z208">
        <v>0.36038500260610001</v>
      </c>
      <c r="AA208">
        <v>-0.39935640172355302</v>
      </c>
      <c r="AB208">
        <v>-0.42628750624127199</v>
      </c>
      <c r="AC208">
        <v>-0.78369270727361895</v>
      </c>
      <c r="AD208">
        <v>0.76351918667353302</v>
      </c>
      <c r="AE208">
        <v>-0.499567382172875</v>
      </c>
      <c r="AF208">
        <v>0.69935371750751296</v>
      </c>
      <c r="AG208">
        <v>0.28602452342399898</v>
      </c>
      <c r="AH208">
        <v>2.0358205935438699E-2</v>
      </c>
    </row>
    <row r="209" spans="3:34" x14ac:dyDescent="0.25">
      <c r="C209">
        <v>-0.61210520204381302</v>
      </c>
      <c r="D209">
        <v>0.70889602962800402</v>
      </c>
      <c r="E209">
        <v>-0.84632987891169398</v>
      </c>
      <c r="F209">
        <v>-3.4142494844752201E-2</v>
      </c>
      <c r="G209">
        <v>0.100244322331163</v>
      </c>
      <c r="H209">
        <v>-0.87745488046094999</v>
      </c>
      <c r="I209">
        <v>-0.70143376835549798</v>
      </c>
      <c r="J209">
        <v>-0.66367401301057305</v>
      </c>
      <c r="K209">
        <v>-0.81259308355848903</v>
      </c>
      <c r="L209">
        <v>0.16630196648838699</v>
      </c>
      <c r="M209">
        <v>-0.51629273490029304</v>
      </c>
      <c r="N209">
        <v>1.1192297561470801</v>
      </c>
      <c r="O209">
        <v>1.73606203537586</v>
      </c>
      <c r="P209">
        <v>1.5114421090710199</v>
      </c>
      <c r="Q209">
        <v>0.61533235978346401</v>
      </c>
      <c r="R209">
        <v>7.87272312154009E-2</v>
      </c>
      <c r="S209">
        <v>5.5701639797835503E-2</v>
      </c>
      <c r="T209">
        <v>0.61984532565711903</v>
      </c>
      <c r="U209">
        <v>0.90772602943951597</v>
      </c>
      <c r="V209">
        <v>1.16379971135422</v>
      </c>
      <c r="W209">
        <v>-0.21144357117321499</v>
      </c>
      <c r="X209">
        <v>0.53002880269180797</v>
      </c>
      <c r="Y209">
        <v>-5.0676465734385202E-2</v>
      </c>
      <c r="Z209">
        <v>1.18554153821206</v>
      </c>
      <c r="AA209">
        <v>-0.88719894983005398</v>
      </c>
      <c r="AB209">
        <v>1.0015046330639099</v>
      </c>
      <c r="AC209">
        <v>0.11623669060193501</v>
      </c>
      <c r="AD209">
        <v>0.55685098639568897</v>
      </c>
      <c r="AE209">
        <v>0.50169291370026803</v>
      </c>
      <c r="AF209">
        <v>0.26753802325604698</v>
      </c>
      <c r="AG209">
        <v>7.2934350841331902E-2</v>
      </c>
      <c r="AH209">
        <v>-0.35022883552617101</v>
      </c>
    </row>
    <row r="210" spans="3:34" x14ac:dyDescent="0.25">
      <c r="C210">
        <v>0.114621584945185</v>
      </c>
      <c r="D210">
        <v>-0.48477338517067498</v>
      </c>
      <c r="E210">
        <v>0.51770980006523903</v>
      </c>
      <c r="F210">
        <v>-0.225774951868498</v>
      </c>
      <c r="G210">
        <v>9.7124162732810701E-2</v>
      </c>
      <c r="H210">
        <v>-0.119146064232935</v>
      </c>
      <c r="I210">
        <v>-1.3964410758928201</v>
      </c>
      <c r="J210">
        <v>-1.3357706551597199</v>
      </c>
      <c r="K210">
        <v>0.38314022734948</v>
      </c>
      <c r="L210">
        <v>0.158291888068605</v>
      </c>
      <c r="M210">
        <v>0.68025182803112505</v>
      </c>
      <c r="N210">
        <v>0.472467371136857</v>
      </c>
      <c r="O210">
        <v>0.94248024969897903</v>
      </c>
      <c r="P210">
        <v>2.16284139875631</v>
      </c>
      <c r="Q210">
        <v>-0.26731440240926901</v>
      </c>
      <c r="R210">
        <v>-0.29616195019987102</v>
      </c>
      <c r="S210">
        <v>-0.28823634203120502</v>
      </c>
      <c r="T210">
        <v>-0.16575756488624999</v>
      </c>
      <c r="U210">
        <v>1.14402765512542</v>
      </c>
      <c r="V210">
        <v>-0.18036753203859099</v>
      </c>
      <c r="W210">
        <v>0.27426204921625302</v>
      </c>
      <c r="X210">
        <v>-3.07429998929847E-2</v>
      </c>
      <c r="Y210">
        <v>0.229005083904463</v>
      </c>
      <c r="Z210">
        <v>-0.74539859951981902</v>
      </c>
      <c r="AA210">
        <v>0.45550568764997501</v>
      </c>
      <c r="AB210">
        <v>0.39402392951041298</v>
      </c>
      <c r="AC210">
        <v>0.61405514659737204</v>
      </c>
      <c r="AD210">
        <v>-0.63154865081859801</v>
      </c>
      <c r="AE210">
        <v>-1.0752054015327601E-2</v>
      </c>
      <c r="AF210">
        <v>0.36587901892873098</v>
      </c>
      <c r="AG210">
        <v>0.211968248274917</v>
      </c>
      <c r="AH210">
        <v>0.25896458526823202</v>
      </c>
    </row>
    <row r="211" spans="3:34" x14ac:dyDescent="0.25">
      <c r="C211">
        <v>-0.42577254084500898</v>
      </c>
      <c r="D211">
        <v>-0.70120273417469903</v>
      </c>
      <c r="E211">
        <v>-0.81516780674343803</v>
      </c>
      <c r="F211">
        <v>-1.03879579423038</v>
      </c>
      <c r="G211">
        <v>-0.98662096415851797</v>
      </c>
      <c r="H211">
        <v>-0.31218329845338399</v>
      </c>
      <c r="I211">
        <v>-0.190946120205916</v>
      </c>
      <c r="J211">
        <v>0.34094131097770097</v>
      </c>
      <c r="K211">
        <v>-0.81983706472284901</v>
      </c>
      <c r="L211">
        <v>-0.424857695990289</v>
      </c>
      <c r="M211">
        <v>-0.44452239348482397</v>
      </c>
      <c r="N211">
        <v>-0.95633001703942899</v>
      </c>
      <c r="O211">
        <v>2.38230790332873E-2</v>
      </c>
      <c r="P211">
        <v>-6.5838409962082095E-2</v>
      </c>
      <c r="Q211">
        <v>-0.74293853763198903</v>
      </c>
      <c r="R211">
        <v>0.32398284148471801</v>
      </c>
      <c r="S211">
        <v>0.32756604318223898</v>
      </c>
      <c r="T211">
        <v>-0.81848870487796999</v>
      </c>
      <c r="U211">
        <v>0.12694312589996401</v>
      </c>
      <c r="V211">
        <v>-0.27434939599715302</v>
      </c>
      <c r="W211">
        <v>-0.49469319215722501</v>
      </c>
      <c r="X211">
        <v>-3.7218216392099303E-2</v>
      </c>
      <c r="Y211">
        <v>-0.47999564396524003</v>
      </c>
      <c r="Z211">
        <v>0.72734009288051005</v>
      </c>
      <c r="AA211">
        <v>0.40872124973989199</v>
      </c>
      <c r="AB211">
        <v>0.693842386572042</v>
      </c>
      <c r="AC211">
        <v>-0.270089254152518</v>
      </c>
      <c r="AD211">
        <v>0.45810842592640999</v>
      </c>
      <c r="AE211">
        <v>0.87173508255579102</v>
      </c>
      <c r="AF211">
        <v>5.8791818286236301E-2</v>
      </c>
      <c r="AG211">
        <v>-0.38121663632837699</v>
      </c>
      <c r="AH211">
        <v>1.02147705576076</v>
      </c>
    </row>
    <row r="212" spans="3:34" x14ac:dyDescent="0.25">
      <c r="C212">
        <v>-0.24783826225797501</v>
      </c>
      <c r="D212">
        <v>-0.29783393202138803</v>
      </c>
      <c r="E212">
        <v>0.37904855507784502</v>
      </c>
      <c r="F212">
        <v>0.21756926130600299</v>
      </c>
      <c r="G212">
        <v>9.1432216815703002E-2</v>
      </c>
      <c r="H212">
        <v>0.38451136675797098</v>
      </c>
      <c r="I212">
        <v>0.43145386899488802</v>
      </c>
      <c r="J212">
        <v>-0.37347448159277202</v>
      </c>
      <c r="K212">
        <v>-3.4796198822907298E-2</v>
      </c>
      <c r="L212">
        <v>-0.34151925326607202</v>
      </c>
      <c r="M212">
        <v>-0.104108809492047</v>
      </c>
      <c r="N212">
        <v>-0.73939822174120495</v>
      </c>
      <c r="O212">
        <v>0.41068975980379402</v>
      </c>
      <c r="P212">
        <v>-0.95493070812412395</v>
      </c>
      <c r="Q212">
        <v>2.0093525994797798</v>
      </c>
      <c r="R212">
        <v>8.6953269364749397E-2</v>
      </c>
      <c r="S212">
        <v>-0.162082098411308</v>
      </c>
      <c r="T212">
        <v>1.92646213240746E-2</v>
      </c>
      <c r="U212">
        <v>-1.0907534325250401</v>
      </c>
      <c r="V212">
        <v>-0.25473181705637699</v>
      </c>
      <c r="W212">
        <v>0.30496194653716402</v>
      </c>
      <c r="X212">
        <v>0.65352484526271104</v>
      </c>
      <c r="Y212">
        <v>0.122290892303681</v>
      </c>
      <c r="Z212">
        <v>-0.92919254060334799</v>
      </c>
      <c r="AA212">
        <v>-0.44569221826273298</v>
      </c>
      <c r="AB212">
        <v>-0.41449387463251902</v>
      </c>
      <c r="AC212">
        <v>-0.79810841724961001</v>
      </c>
      <c r="AD212">
        <v>-0.18336029757035899</v>
      </c>
      <c r="AE212">
        <v>-1.30090973555574</v>
      </c>
      <c r="AF212">
        <v>0.59477840175550101</v>
      </c>
      <c r="AG212">
        <v>-0.49351111884218601</v>
      </c>
      <c r="AH212">
        <v>-0.68428504710610205</v>
      </c>
    </row>
    <row r="213" spans="3:34" x14ac:dyDescent="0.25">
      <c r="C213">
        <v>-0.33831808984777301</v>
      </c>
      <c r="D213">
        <v>1.2745143941944499</v>
      </c>
      <c r="E213">
        <v>-0.21525131377011</v>
      </c>
      <c r="F213">
        <v>0.56701439393911002</v>
      </c>
      <c r="G213">
        <v>-0.42539386388067602</v>
      </c>
      <c r="H213">
        <v>6.11525708226009E-2</v>
      </c>
      <c r="I213">
        <v>0.24347229620111099</v>
      </c>
      <c r="J213">
        <v>1.20106083620628</v>
      </c>
      <c r="K213">
        <v>0.25109385461285399</v>
      </c>
      <c r="L213">
        <v>-0.72744241002161003</v>
      </c>
      <c r="M213">
        <v>0.224821531551991</v>
      </c>
      <c r="N213">
        <v>4.9274999626723499E-2</v>
      </c>
      <c r="O213">
        <v>1.2479560718501701</v>
      </c>
      <c r="P213">
        <v>0.63201033600163503</v>
      </c>
      <c r="Q213">
        <v>0.32654325195134998</v>
      </c>
      <c r="R213">
        <v>0.493969163555042</v>
      </c>
      <c r="S213">
        <v>8.8214968794665303E-4</v>
      </c>
      <c r="T213">
        <v>-1.05377419854893</v>
      </c>
      <c r="U213">
        <v>0.68133496998510501</v>
      </c>
      <c r="V213">
        <v>-0.95851472190619103</v>
      </c>
      <c r="W213">
        <v>0.32296467026969</v>
      </c>
      <c r="X213">
        <v>0.84246536904498803</v>
      </c>
      <c r="Y213">
        <v>4.4315335349733899E-2</v>
      </c>
      <c r="Z213">
        <v>0.29096906237463099</v>
      </c>
      <c r="AA213">
        <v>0.73753303687267502</v>
      </c>
      <c r="AB213">
        <v>0.66409388266504399</v>
      </c>
      <c r="AC213">
        <v>0.94819213426841298</v>
      </c>
      <c r="AD213">
        <v>0.28898448717039499</v>
      </c>
      <c r="AE213">
        <v>5.3023042144032799E-2</v>
      </c>
      <c r="AF213">
        <v>1.37028281380422</v>
      </c>
      <c r="AG213">
        <v>-1.31379637529352</v>
      </c>
      <c r="AH213">
        <v>-1.2795944660255301</v>
      </c>
    </row>
    <row r="214" spans="3:34" x14ac:dyDescent="0.25">
      <c r="C214">
        <v>-0.22100400145061999</v>
      </c>
      <c r="D214">
        <v>-1.57303150935583</v>
      </c>
      <c r="E214">
        <v>-1.1950243642263501</v>
      </c>
      <c r="F214">
        <v>-0.74030066020552998</v>
      </c>
      <c r="G214">
        <v>0.71139663376756002</v>
      </c>
      <c r="H214">
        <v>2.0566229291642601E-2</v>
      </c>
      <c r="I214">
        <v>0.49757745418045402</v>
      </c>
      <c r="J214">
        <v>7.8131348638773704E-2</v>
      </c>
      <c r="K214">
        <v>0.34930405778366103</v>
      </c>
      <c r="L214">
        <v>0.60422199375443497</v>
      </c>
      <c r="M214">
        <v>1.36935006626586</v>
      </c>
      <c r="N214">
        <v>-0.572172771412917</v>
      </c>
      <c r="O214">
        <v>-0.37230227468708799</v>
      </c>
      <c r="P214">
        <v>-0.31960175176655298</v>
      </c>
      <c r="Q214">
        <v>0.27480758100027503</v>
      </c>
      <c r="R214">
        <v>-0.227769003534433</v>
      </c>
      <c r="S214">
        <v>-0.33741335116271198</v>
      </c>
      <c r="T214">
        <v>-0.58808778236239201</v>
      </c>
      <c r="U214">
        <v>-0.62008311564343099</v>
      </c>
      <c r="V214">
        <v>0.185757233145429</v>
      </c>
      <c r="W214">
        <v>-8.7581159721755605E-2</v>
      </c>
      <c r="X214">
        <v>-0.96542486385491399</v>
      </c>
      <c r="Y214">
        <v>-0.98817768445190102</v>
      </c>
      <c r="Z214">
        <v>-1.07054937453119</v>
      </c>
      <c r="AA214">
        <v>0.61469616183286302</v>
      </c>
      <c r="AB214">
        <v>-4.57505531501727E-2</v>
      </c>
      <c r="AC214">
        <v>-0.23926059874206901</v>
      </c>
      <c r="AD214">
        <v>0.85354052081772602</v>
      </c>
      <c r="AE214">
        <v>1.03680513435985E-2</v>
      </c>
      <c r="AF214">
        <v>0.11437499989710601</v>
      </c>
      <c r="AG214">
        <v>-0.56091411539253999</v>
      </c>
      <c r="AH214">
        <v>-1.0845083796533199</v>
      </c>
    </row>
    <row r="215" spans="3:34" x14ac:dyDescent="0.25">
      <c r="C215">
        <v>-0.55037744129652999</v>
      </c>
      <c r="D215">
        <v>-0.43514358256633801</v>
      </c>
      <c r="E215">
        <v>-0.38641742830256598</v>
      </c>
      <c r="F215">
        <v>0.46684243333264902</v>
      </c>
      <c r="G215">
        <v>-0.96177794343464695</v>
      </c>
      <c r="H215">
        <v>1.2452296641406599</v>
      </c>
      <c r="I215">
        <v>-0.97730891240096396</v>
      </c>
      <c r="J215">
        <v>0.74984244018899504</v>
      </c>
      <c r="K215">
        <v>0.237806487351609</v>
      </c>
      <c r="L215">
        <v>0.80602189603108498</v>
      </c>
      <c r="M215">
        <v>-1.00285447866863</v>
      </c>
      <c r="N215">
        <v>-0.19840432785367401</v>
      </c>
      <c r="O215">
        <v>-0.19758957012939499</v>
      </c>
      <c r="P215">
        <v>-0.62241433362498899</v>
      </c>
      <c r="Q215">
        <v>-1.0932972347357499</v>
      </c>
      <c r="R215">
        <v>-0.29879557969499398</v>
      </c>
      <c r="S215">
        <v>-0.92328871143851798</v>
      </c>
      <c r="T215">
        <v>-0.16698774053536999</v>
      </c>
      <c r="U215">
        <v>0.72308842353390401</v>
      </c>
      <c r="V215">
        <v>0.56113072274339304</v>
      </c>
      <c r="W215">
        <v>0.18502073468771699</v>
      </c>
      <c r="X215">
        <v>0.34147582831520901</v>
      </c>
      <c r="Y215">
        <v>-0.360778261240769</v>
      </c>
      <c r="Z215">
        <v>-0.60199192705789395</v>
      </c>
      <c r="AA215">
        <v>-0.64965243721114496</v>
      </c>
      <c r="AB215">
        <v>-0.179905789152949</v>
      </c>
      <c r="AC215">
        <v>-0.39186048952335301</v>
      </c>
      <c r="AD215">
        <v>0.157483156408075</v>
      </c>
      <c r="AE215">
        <v>0.51386914306948095</v>
      </c>
      <c r="AF215">
        <v>-0.26417816569496799</v>
      </c>
      <c r="AG215">
        <v>0.110631993549963</v>
      </c>
      <c r="AH215">
        <v>-1.9298880431179399</v>
      </c>
    </row>
    <row r="216" spans="3:34" x14ac:dyDescent="0.25">
      <c r="C216">
        <v>-0.46635808755569902</v>
      </c>
      <c r="D216">
        <v>0.88173360399029499</v>
      </c>
      <c r="E216">
        <v>0.32156723226888201</v>
      </c>
      <c r="F216">
        <v>0.52213221534237197</v>
      </c>
      <c r="G216">
        <v>-0.74172539341128896</v>
      </c>
      <c r="H216">
        <v>-0.179051540874681</v>
      </c>
      <c r="I216">
        <v>-0.456728158003879</v>
      </c>
      <c r="J216">
        <v>0.28429099762819698</v>
      </c>
      <c r="K216">
        <v>5.5931171957473699E-2</v>
      </c>
      <c r="L216">
        <v>0.114263087539137</v>
      </c>
      <c r="M216">
        <v>-0.803175850489938</v>
      </c>
      <c r="N216">
        <v>0.837182126687258</v>
      </c>
      <c r="O216">
        <v>-0.906770812283206</v>
      </c>
      <c r="P216">
        <v>-0.74572720881921095</v>
      </c>
      <c r="Q216">
        <v>0.48045839167660198</v>
      </c>
      <c r="R216">
        <v>-0.34423922117701</v>
      </c>
      <c r="S216">
        <v>-4.7021863854786097E-3</v>
      </c>
      <c r="T216">
        <v>-0.64617320069284501</v>
      </c>
      <c r="U216">
        <v>1.2153261832279301</v>
      </c>
      <c r="V216">
        <v>-5.5608199293923299E-2</v>
      </c>
      <c r="W216">
        <v>0.18777303260091899</v>
      </c>
      <c r="X216">
        <v>1.14366409536594</v>
      </c>
      <c r="Y216">
        <v>-0.15805295110829701</v>
      </c>
      <c r="Z216">
        <v>-0.45726983140427602</v>
      </c>
      <c r="AA216">
        <v>-3.6719911529136402E-2</v>
      </c>
      <c r="AB216">
        <v>-0.61302815460953797</v>
      </c>
      <c r="AC216">
        <v>-8.5647010207658802E-2</v>
      </c>
      <c r="AD216">
        <v>0.56356156951199998</v>
      </c>
      <c r="AE216">
        <v>0.92419304904305399</v>
      </c>
      <c r="AF216">
        <v>6.5797658156460303E-3</v>
      </c>
      <c r="AG216">
        <v>1.5535186682708001E-2</v>
      </c>
      <c r="AH216">
        <v>-1.38388824377409</v>
      </c>
    </row>
    <row r="217" spans="3:34" x14ac:dyDescent="0.25">
      <c r="C217">
        <v>-0.182032133930281</v>
      </c>
      <c r="D217">
        <v>-0.31649789450695998</v>
      </c>
      <c r="E217">
        <v>-0.45929023304623201</v>
      </c>
      <c r="F217">
        <v>1.28524745352692</v>
      </c>
      <c r="G217">
        <v>0.35248976254731001</v>
      </c>
      <c r="H217">
        <v>0.100321833429716</v>
      </c>
      <c r="I217">
        <v>0.887168991748845</v>
      </c>
      <c r="J217">
        <v>-5.7899286301111103E-2</v>
      </c>
      <c r="K217">
        <v>0.36544172356163401</v>
      </c>
      <c r="L217">
        <v>0.81414400321575098</v>
      </c>
      <c r="M217">
        <v>-1.1050287616307299</v>
      </c>
      <c r="N217">
        <v>-0.30711484519750698</v>
      </c>
      <c r="O217">
        <v>-0.86397409619883403</v>
      </c>
      <c r="P217">
        <v>0.54424048802568903</v>
      </c>
      <c r="Q217">
        <v>0.60445407919413996</v>
      </c>
      <c r="R217">
        <v>0.46507994985634799</v>
      </c>
      <c r="S217">
        <v>-7.0646481447288502E-3</v>
      </c>
      <c r="T217">
        <v>-0.21626757035319499</v>
      </c>
      <c r="U217">
        <v>0.234752564090944</v>
      </c>
      <c r="V217">
        <v>0.80103645699432302</v>
      </c>
      <c r="W217">
        <v>0.29574977597486102</v>
      </c>
      <c r="X217">
        <v>1.19586164472791</v>
      </c>
      <c r="Y217">
        <v>-0.159643204423493</v>
      </c>
      <c r="Z217">
        <v>-1.4738566577429499</v>
      </c>
      <c r="AA217">
        <v>-4.2721018371061202E-2</v>
      </c>
      <c r="AB217">
        <v>-1.56097839039396</v>
      </c>
      <c r="AC217">
        <v>-0.21578310239006099</v>
      </c>
      <c r="AD217">
        <v>0.55245052921565696</v>
      </c>
      <c r="AE217">
        <v>0.56755778309586702</v>
      </c>
      <c r="AF217">
        <v>0.172839467611277</v>
      </c>
      <c r="AG217">
        <v>0.304258293325541</v>
      </c>
      <c r="AH217">
        <v>0.53003998245954698</v>
      </c>
    </row>
    <row r="218" spans="3:34" x14ac:dyDescent="0.25">
      <c r="C218">
        <v>0.82545948932272295</v>
      </c>
      <c r="D218">
        <v>0.86106379523174903</v>
      </c>
      <c r="E218">
        <v>0.52813685915283304</v>
      </c>
      <c r="F218">
        <v>-0.58533754634462798</v>
      </c>
      <c r="G218">
        <v>-6.3754998172712296E-2</v>
      </c>
      <c r="H218">
        <v>4.0167568890605E-2</v>
      </c>
      <c r="I218">
        <v>6.6153350023059901E-2</v>
      </c>
      <c r="J218">
        <v>0.80770425652265398</v>
      </c>
      <c r="K218">
        <v>0.81676889251448204</v>
      </c>
      <c r="L218">
        <v>0.24741226116935899</v>
      </c>
      <c r="M218">
        <v>-0.69261545222592102</v>
      </c>
      <c r="N218">
        <v>-0.18380749998191601</v>
      </c>
      <c r="O218">
        <v>-0.56460544064239704</v>
      </c>
      <c r="P218">
        <v>-0.939633154680516</v>
      </c>
      <c r="Q218">
        <v>1.7550180727251698E-2</v>
      </c>
      <c r="R218">
        <v>0.308688817819675</v>
      </c>
      <c r="S218">
        <v>5.4411235684651404E-3</v>
      </c>
      <c r="T218">
        <v>0.82809386606422397</v>
      </c>
      <c r="U218">
        <v>0.41813852903399501</v>
      </c>
      <c r="V218">
        <v>0.30265461557686701</v>
      </c>
      <c r="W218">
        <v>0.96803920916402397</v>
      </c>
      <c r="X218">
        <v>3.1416719000434599E-3</v>
      </c>
      <c r="Y218">
        <v>-0.88257890989213295</v>
      </c>
      <c r="Z218">
        <v>-0.26159848701829902</v>
      </c>
      <c r="AA218">
        <v>-0.362064243347405</v>
      </c>
      <c r="AB218">
        <v>-0.64730990833123603</v>
      </c>
      <c r="AC218">
        <v>0.52166355523244601</v>
      </c>
      <c r="AD218">
        <v>0.88974895131758003</v>
      </c>
      <c r="AE218">
        <v>-0.40855781964117699</v>
      </c>
      <c r="AF218">
        <v>-4.1770846279287404E-3</v>
      </c>
      <c r="AG218">
        <v>-0.95622055452750299</v>
      </c>
      <c r="AH218">
        <v>0.52311323116309705</v>
      </c>
    </row>
    <row r="219" spans="3:34" x14ac:dyDescent="0.25">
      <c r="C219">
        <v>0.89549360961098501</v>
      </c>
      <c r="D219">
        <v>0.87393331477477298</v>
      </c>
      <c r="E219">
        <v>-0.70012749167451804</v>
      </c>
      <c r="F219">
        <v>0.272768112402965</v>
      </c>
      <c r="G219">
        <v>-0.213126641602122</v>
      </c>
      <c r="H219">
        <v>-0.23728624202520099</v>
      </c>
      <c r="I219">
        <v>-4.7944182207721002E-2</v>
      </c>
      <c r="J219">
        <v>0.459636566309582</v>
      </c>
      <c r="K219">
        <v>8.0811655929257598E-2</v>
      </c>
      <c r="L219">
        <v>-0.18680708412583899</v>
      </c>
      <c r="M219">
        <v>-8.2103158672547E-2</v>
      </c>
      <c r="N219">
        <v>0.13050310301936899</v>
      </c>
      <c r="O219">
        <v>-1.01349049691729</v>
      </c>
      <c r="P219">
        <v>-1.2394854278673899</v>
      </c>
      <c r="Q219">
        <v>-1.2673530998103599</v>
      </c>
      <c r="R219">
        <v>0.55753111335662398</v>
      </c>
      <c r="S219">
        <v>-0.81040972178752702</v>
      </c>
      <c r="T219">
        <v>-1.32344690002587</v>
      </c>
      <c r="U219">
        <v>-3.7690992069573097E-2</v>
      </c>
      <c r="V219">
        <v>0.24629531500026899</v>
      </c>
      <c r="W219">
        <v>0.78679833641415398</v>
      </c>
      <c r="X219">
        <v>0.656522464607044</v>
      </c>
      <c r="Y219">
        <v>0.55218941599595694</v>
      </c>
      <c r="Z219">
        <v>-0.95702787754806595</v>
      </c>
      <c r="AA219">
        <v>-0.50459977929398203</v>
      </c>
      <c r="AB219">
        <v>-0.17321561928885401</v>
      </c>
      <c r="AC219">
        <v>0.31549979604136502</v>
      </c>
      <c r="AD219">
        <v>0.68183793242651702</v>
      </c>
      <c r="AE219">
        <v>0.26028528656304301</v>
      </c>
      <c r="AF219">
        <v>1.3304002949256499</v>
      </c>
      <c r="AG219">
        <v>-0.214621152838985</v>
      </c>
      <c r="AH219">
        <v>-0.393285864203818</v>
      </c>
    </row>
    <row r="220" spans="3:34" x14ac:dyDescent="0.25">
      <c r="C220">
        <v>-2.1172611946523898E-2</v>
      </c>
      <c r="D220">
        <v>1.3869704441011199</v>
      </c>
      <c r="E220">
        <v>-5.4197865428626799E-2</v>
      </c>
      <c r="F220">
        <v>-1.52566352766577</v>
      </c>
      <c r="G220">
        <v>-0.74749220291069995</v>
      </c>
      <c r="H220">
        <v>0.63211215124023701</v>
      </c>
      <c r="I220">
        <v>0.20121834325562901</v>
      </c>
      <c r="J220">
        <v>-3.4751990765508403E-2</v>
      </c>
      <c r="K220">
        <v>0.310988153144445</v>
      </c>
      <c r="L220">
        <v>-0.88472941962119001</v>
      </c>
      <c r="M220">
        <v>-0.610609700982363</v>
      </c>
      <c r="N220">
        <v>-0.99207527603869805</v>
      </c>
      <c r="O220">
        <v>0.13653342626332499</v>
      </c>
      <c r="P220">
        <v>-0.32154940475549998</v>
      </c>
      <c r="Q220">
        <v>0.79242725726504704</v>
      </c>
      <c r="R220">
        <v>-0.43272763767459199</v>
      </c>
      <c r="S220">
        <v>0.69228709941964595</v>
      </c>
      <c r="T220">
        <v>-1.34480488834853</v>
      </c>
      <c r="U220">
        <v>-0.34951284609393601</v>
      </c>
      <c r="V220">
        <v>0.46235442729370002</v>
      </c>
      <c r="W220">
        <v>1.4668406307342401</v>
      </c>
      <c r="X220">
        <v>0.51724042891951905</v>
      </c>
      <c r="Y220">
        <v>0.83278699641527898</v>
      </c>
      <c r="Z220">
        <v>-2.8590281249154899</v>
      </c>
      <c r="AA220">
        <v>0.28028867366170701</v>
      </c>
      <c r="AB220">
        <v>0.761020032868435</v>
      </c>
      <c r="AC220">
        <v>0.87678510957010103</v>
      </c>
      <c r="AD220">
        <v>0.74134025526966396</v>
      </c>
      <c r="AE220">
        <v>1.43843982457172</v>
      </c>
      <c r="AF220">
        <v>0.126598218518816</v>
      </c>
      <c r="AG220">
        <v>1.6312331247112701E-2</v>
      </c>
      <c r="AH220">
        <v>-0.41123131312990602</v>
      </c>
    </row>
    <row r="221" spans="3:34" x14ac:dyDescent="0.25">
      <c r="C221">
        <v>0.44280917215960303</v>
      </c>
      <c r="D221">
        <v>0.61431143922922404</v>
      </c>
      <c r="E221">
        <v>-1.1752583028358099</v>
      </c>
      <c r="F221">
        <v>8.4593567899131097E-2</v>
      </c>
      <c r="G221">
        <v>0.30750818612716302</v>
      </c>
      <c r="H221">
        <v>0.55581305398066805</v>
      </c>
      <c r="I221">
        <v>0.73186657184096604</v>
      </c>
      <c r="J221">
        <v>0.83179994412468705</v>
      </c>
      <c r="K221">
        <v>0.15899966500020701</v>
      </c>
      <c r="L221">
        <v>0.88174141634867498</v>
      </c>
      <c r="M221">
        <v>-0.53579291320272904</v>
      </c>
      <c r="N221">
        <v>-0.45241797042336102</v>
      </c>
      <c r="O221">
        <v>1.0340336637758301</v>
      </c>
      <c r="P221">
        <v>4.3325510134403E-2</v>
      </c>
      <c r="Q221">
        <v>1.4631590232990399</v>
      </c>
      <c r="R221">
        <v>-0.320911385667494</v>
      </c>
      <c r="S221">
        <v>0.43538051717475101</v>
      </c>
      <c r="T221">
        <v>9.9862822236993099E-3</v>
      </c>
      <c r="U221">
        <v>-0.62509904485215595</v>
      </c>
      <c r="V221">
        <v>0.26462392085018699</v>
      </c>
      <c r="W221">
        <v>1.4999604833154501</v>
      </c>
      <c r="X221">
        <v>1.24655562238124</v>
      </c>
      <c r="Y221">
        <v>-0.117187184421403</v>
      </c>
      <c r="Z221">
        <v>-0.117234087393395</v>
      </c>
      <c r="AA221">
        <v>0.92039034521902796</v>
      </c>
      <c r="AB221">
        <v>0.22634609531945701</v>
      </c>
      <c r="AC221">
        <v>-8.5868879089675401E-2</v>
      </c>
      <c r="AD221">
        <v>-0.37427445171975099</v>
      </c>
      <c r="AE221">
        <v>-0.32969363303363097</v>
      </c>
      <c r="AF221">
        <v>0.111019731034004</v>
      </c>
      <c r="AG221">
        <v>-0.559497429464061</v>
      </c>
      <c r="AH221">
        <v>-0.232479677490047</v>
      </c>
    </row>
    <row r="222" spans="3:34" x14ac:dyDescent="0.25">
      <c r="C222">
        <v>0.808702673652964</v>
      </c>
      <c r="D222">
        <v>-1.20481748043392</v>
      </c>
      <c r="E222">
        <v>-0.45952838772455401</v>
      </c>
      <c r="F222">
        <v>0.494138341948552</v>
      </c>
      <c r="G222">
        <v>-0.39951296834168198</v>
      </c>
      <c r="H222">
        <v>1.3909507330315101</v>
      </c>
      <c r="I222">
        <v>-1.51064679451128</v>
      </c>
      <c r="J222">
        <v>1.0448398298839801</v>
      </c>
      <c r="K222">
        <v>0.91894176785954096</v>
      </c>
      <c r="L222">
        <v>-0.70269471787720095</v>
      </c>
      <c r="M222">
        <v>1.00001259585845</v>
      </c>
      <c r="N222">
        <v>0.29946188400002899</v>
      </c>
      <c r="O222">
        <v>-0.81226933371613697</v>
      </c>
      <c r="P222">
        <v>0.54512350104455698</v>
      </c>
      <c r="Q222">
        <v>-4.8232236162578698E-2</v>
      </c>
      <c r="R222">
        <v>-0.86390876417413398</v>
      </c>
      <c r="S222">
        <v>-0.16994163789984701</v>
      </c>
      <c r="T222">
        <v>-0.27277649865828502</v>
      </c>
      <c r="U222">
        <v>-8.2834895797297095E-2</v>
      </c>
      <c r="V222">
        <v>-0.50886704246950198</v>
      </c>
      <c r="W222">
        <v>-0.149482546971171</v>
      </c>
      <c r="X222">
        <v>1.24472440941421</v>
      </c>
      <c r="Y222">
        <v>-0.83854847447761904</v>
      </c>
      <c r="Z222">
        <v>0.472851560554992</v>
      </c>
      <c r="AA222">
        <v>0.24695097220502599</v>
      </c>
      <c r="AB222">
        <v>9.1057429135626006E-2</v>
      </c>
      <c r="AC222">
        <v>9.5025725715326595E-2</v>
      </c>
      <c r="AD222">
        <v>-0.16190579199544899</v>
      </c>
      <c r="AE222">
        <v>-0.46551115711212898</v>
      </c>
      <c r="AF222">
        <v>1.3950390485373101</v>
      </c>
      <c r="AG222">
        <v>0.74207234279402901</v>
      </c>
      <c r="AH222">
        <v>0.67581173548900098</v>
      </c>
    </row>
    <row r="223" spans="3:34" x14ac:dyDescent="0.25">
      <c r="C223">
        <v>-0.53001051112378295</v>
      </c>
      <c r="D223">
        <v>-1.41264480144828</v>
      </c>
      <c r="E223">
        <v>-0.60966816273876201</v>
      </c>
      <c r="F223">
        <v>0.90385115237376501</v>
      </c>
      <c r="G223">
        <v>-0.16302002950639399</v>
      </c>
      <c r="H223">
        <v>7.9466880420075103E-2</v>
      </c>
      <c r="I223">
        <v>-1.1290260833478201</v>
      </c>
      <c r="J223">
        <v>0.21450586868073601</v>
      </c>
      <c r="K223">
        <v>0.99594397927529199</v>
      </c>
      <c r="L223">
        <v>0.47259882413131099</v>
      </c>
      <c r="M223">
        <v>-0.21701892059108099</v>
      </c>
      <c r="N223">
        <v>-0.32237985889284898</v>
      </c>
      <c r="O223">
        <v>-1.51381749717915</v>
      </c>
      <c r="P223">
        <v>1.07427189173953</v>
      </c>
      <c r="Q223">
        <v>-0.30978558486368601</v>
      </c>
      <c r="R223">
        <v>-1.04087338948217</v>
      </c>
      <c r="S223">
        <v>0.43135608521105701</v>
      </c>
      <c r="T223">
        <v>-0.119850973496948</v>
      </c>
      <c r="U223">
        <v>0.98238170599239405</v>
      </c>
      <c r="V223">
        <v>1.0890395404197699</v>
      </c>
      <c r="W223">
        <v>7.8121624347963395E-2</v>
      </c>
      <c r="X223">
        <v>-0.67994517883764705</v>
      </c>
      <c r="Y223">
        <v>0.39311993545671098</v>
      </c>
      <c r="Z223">
        <v>-0.84311200913122097</v>
      </c>
      <c r="AA223">
        <v>0.63128594949588501</v>
      </c>
      <c r="AB223">
        <v>7.6231484178064607E-2</v>
      </c>
      <c r="AC223">
        <v>-0.38119983422432402</v>
      </c>
      <c r="AD223">
        <v>0.49493016811094698</v>
      </c>
      <c r="AE223">
        <v>0.34025708657801401</v>
      </c>
      <c r="AF223">
        <v>-0.110651204246509</v>
      </c>
      <c r="AG223">
        <v>-0.89332031362637099</v>
      </c>
      <c r="AH223">
        <v>0.372219588246476</v>
      </c>
    </row>
    <row r="224" spans="3:34" x14ac:dyDescent="0.25">
      <c r="C224">
        <v>-0.189241382557256</v>
      </c>
      <c r="D224">
        <v>-1.58621064709989</v>
      </c>
      <c r="E224">
        <v>-0.40655857361563003</v>
      </c>
      <c r="F224">
        <v>-0.79421919009403197</v>
      </c>
      <c r="G224">
        <v>0.18807584654197901</v>
      </c>
      <c r="H224">
        <v>0.21164985150205501</v>
      </c>
      <c r="I224">
        <v>0.54183955520696403</v>
      </c>
      <c r="J224">
        <v>0.669392701601912</v>
      </c>
      <c r="K224">
        <v>-0.49408566815596899</v>
      </c>
      <c r="L224">
        <v>-8.9477973943705505E-2</v>
      </c>
      <c r="M224">
        <v>0.11065150020306901</v>
      </c>
      <c r="N224">
        <v>-0.34333651645658603</v>
      </c>
      <c r="O224">
        <v>0.269531202665449</v>
      </c>
      <c r="P224">
        <v>0.118512404877217</v>
      </c>
      <c r="Q224">
        <v>2.4057035515383199E-2</v>
      </c>
      <c r="R224">
        <v>0.43087224000954</v>
      </c>
      <c r="S224">
        <v>-1.01966204346487</v>
      </c>
      <c r="T224">
        <v>0.33703728884338502</v>
      </c>
      <c r="U224">
        <v>0.49583917815516398</v>
      </c>
      <c r="V224">
        <v>-0.52918858773538702</v>
      </c>
      <c r="W224">
        <v>-0.716513603518109</v>
      </c>
      <c r="X224">
        <v>-0.55707855501356196</v>
      </c>
      <c r="Y224">
        <v>0.38262236529612997</v>
      </c>
      <c r="Z224">
        <v>-0.44112901863130999</v>
      </c>
      <c r="AA224">
        <v>-0.66356091181747101</v>
      </c>
      <c r="AB224">
        <v>0.18916401291342</v>
      </c>
      <c r="AC224">
        <v>0.44642019708768299</v>
      </c>
      <c r="AD224">
        <v>-0.110148681363525</v>
      </c>
      <c r="AE224">
        <v>1.70819093432435</v>
      </c>
      <c r="AF224">
        <v>0.15466785754281701</v>
      </c>
      <c r="AG224">
        <v>0.38341276035191202</v>
      </c>
      <c r="AH224">
        <v>0.221863256189758</v>
      </c>
    </row>
    <row r="225" spans="1:34" x14ac:dyDescent="0.25">
      <c r="C225">
        <v>0.32601296955591302</v>
      </c>
      <c r="D225">
        <v>-0.84370825900602597</v>
      </c>
      <c r="E225">
        <v>-0.18067382934932699</v>
      </c>
      <c r="F225">
        <v>0.38423892673195797</v>
      </c>
      <c r="G225">
        <v>1.2013726234022499</v>
      </c>
      <c r="H225">
        <v>0.26241391011807302</v>
      </c>
      <c r="I225">
        <v>1.27583344372422</v>
      </c>
      <c r="J225">
        <v>-0.614132275887733</v>
      </c>
      <c r="K225">
        <v>1.4012275357730599</v>
      </c>
      <c r="L225">
        <v>-0.19485209295613701</v>
      </c>
      <c r="M225">
        <v>0.27326567760521198</v>
      </c>
      <c r="N225">
        <v>-0.54351644799293197</v>
      </c>
      <c r="O225">
        <v>-0.65875095193424105</v>
      </c>
      <c r="P225">
        <v>-0.97452482563787701</v>
      </c>
      <c r="Q225">
        <v>1.21650638584864</v>
      </c>
      <c r="R225">
        <v>-1.0167479745964301</v>
      </c>
      <c r="S225">
        <v>-1.62039451513897</v>
      </c>
      <c r="T225">
        <v>0.74011734259188799</v>
      </c>
      <c r="U225">
        <v>-0.14484648372793801</v>
      </c>
      <c r="V225">
        <v>-0.97768033577120295</v>
      </c>
      <c r="W225">
        <v>-1.23891241578838</v>
      </c>
      <c r="X225">
        <v>1.46870319323406</v>
      </c>
      <c r="Y225">
        <v>-0.72883422777731799</v>
      </c>
      <c r="Z225">
        <v>0.12176188571567299</v>
      </c>
      <c r="AA225">
        <v>-0.67011786367707804</v>
      </c>
      <c r="AB225">
        <v>8.3340172245395999E-2</v>
      </c>
      <c r="AC225">
        <v>-0.82333602980250598</v>
      </c>
      <c r="AD225">
        <v>0.57415137142014006</v>
      </c>
      <c r="AE225">
        <v>-1.32813612330631</v>
      </c>
      <c r="AF225">
        <v>0.70516713310988</v>
      </c>
      <c r="AG225">
        <v>-0.44145996888951</v>
      </c>
      <c r="AH225">
        <v>-0.31184071306081301</v>
      </c>
    </row>
    <row r="226" spans="1:34" x14ac:dyDescent="0.25">
      <c r="C226">
        <v>0.45224014981924898</v>
      </c>
      <c r="D226">
        <v>-1.5250783073508201</v>
      </c>
      <c r="E226">
        <v>0.215242034080946</v>
      </c>
      <c r="F226">
        <v>-2.7120293296024198E-2</v>
      </c>
      <c r="G226">
        <v>-6.1611170144858099E-3</v>
      </c>
      <c r="H226">
        <v>1.30729390681664</v>
      </c>
      <c r="I226">
        <v>-7.9326157861984797E-2</v>
      </c>
      <c r="J226">
        <v>0.56247416511236403</v>
      </c>
      <c r="K226">
        <v>0.71789681215989498</v>
      </c>
      <c r="L226">
        <v>-0.61489366487652697</v>
      </c>
      <c r="M226">
        <v>-1.13568049100445</v>
      </c>
      <c r="N226">
        <v>-0.72483044061881496</v>
      </c>
      <c r="O226">
        <v>-0.96026466047965697</v>
      </c>
      <c r="P226">
        <v>0.26865304118495298</v>
      </c>
      <c r="Q226">
        <v>-0.65497346938310597</v>
      </c>
      <c r="R226">
        <v>-0.28871851204753801</v>
      </c>
      <c r="S226">
        <v>0.216144970627619</v>
      </c>
      <c r="T226">
        <v>-0.23246538277300599</v>
      </c>
      <c r="U226">
        <v>-0.72989262105651898</v>
      </c>
      <c r="V226">
        <v>-0.37538595011141201</v>
      </c>
      <c r="W226">
        <v>0.73276898746904595</v>
      </c>
      <c r="X226">
        <v>0.31533051304974902</v>
      </c>
      <c r="Y226">
        <v>-0.12896286844749999</v>
      </c>
      <c r="Z226">
        <v>-0.199416015810989</v>
      </c>
      <c r="AA226">
        <v>0.29138608302077901</v>
      </c>
      <c r="AB226">
        <v>-0.65244962441743104</v>
      </c>
      <c r="AC226">
        <v>-7.99629368902109E-3</v>
      </c>
      <c r="AD226">
        <v>-0.164890578313653</v>
      </c>
      <c r="AE226">
        <v>-0.83502736455705995</v>
      </c>
      <c r="AF226">
        <v>7.0377257104220201E-2</v>
      </c>
      <c r="AG226">
        <v>0.14202338569322101</v>
      </c>
      <c r="AH226">
        <v>-0.32599115791468802</v>
      </c>
    </row>
    <row r="227" spans="1:34" x14ac:dyDescent="0.25">
      <c r="C227">
        <v>-0.16886892320421701</v>
      </c>
      <c r="D227">
        <v>-0.25992240699264202</v>
      </c>
      <c r="E227">
        <v>-0.43596292492135003</v>
      </c>
      <c r="F227">
        <v>0.283161348806514</v>
      </c>
      <c r="G227">
        <v>-0.78444800313439</v>
      </c>
      <c r="H227">
        <v>-0.353788919359529</v>
      </c>
      <c r="I227">
        <v>-0.36308451380187501</v>
      </c>
      <c r="J227">
        <v>0.17512363887142099</v>
      </c>
      <c r="K227">
        <v>-0.14486112626543701</v>
      </c>
      <c r="L227">
        <v>-0.73252020338913504</v>
      </c>
      <c r="M227">
        <v>-1.99835659892646</v>
      </c>
      <c r="N227">
        <v>0.110664769825304</v>
      </c>
      <c r="O227">
        <v>-0.125534125145362</v>
      </c>
      <c r="P227">
        <v>0.74688426389257201</v>
      </c>
      <c r="Q227">
        <v>0.59414529213401301</v>
      </c>
      <c r="R227">
        <v>2.3788094112368201E-2</v>
      </c>
      <c r="S227">
        <v>1.1221299721274101</v>
      </c>
      <c r="T227">
        <v>0.68107288911659503</v>
      </c>
      <c r="U227">
        <v>-0.23167493190466101</v>
      </c>
      <c r="V227">
        <v>0.14066314990988599</v>
      </c>
      <c r="W227">
        <v>0.26710585982082502</v>
      </c>
      <c r="X227">
        <v>-0.295454849784754</v>
      </c>
      <c r="Y227">
        <v>0.23542989331442801</v>
      </c>
      <c r="Z227">
        <v>-0.29770454321485401</v>
      </c>
      <c r="AA227">
        <v>-0.63266838984400497</v>
      </c>
      <c r="AB227">
        <v>0.93631466426077303</v>
      </c>
      <c r="AC227">
        <v>0.27504933894521899</v>
      </c>
      <c r="AD227">
        <v>0.47978467174213002</v>
      </c>
      <c r="AE227">
        <v>-0.26033867552686502</v>
      </c>
      <c r="AF227">
        <v>-0.144393209104067</v>
      </c>
      <c r="AG227">
        <v>0.98091892785263801</v>
      </c>
      <c r="AH227">
        <v>-1.01199006237782</v>
      </c>
    </row>
    <row r="228" spans="1:34" x14ac:dyDescent="0.25">
      <c r="C228">
        <v>0.188055266238285</v>
      </c>
      <c r="D228">
        <v>-0.90369765442106298</v>
      </c>
      <c r="E228">
        <v>0.49121576539234002</v>
      </c>
      <c r="F228">
        <v>0.76854026024048505</v>
      </c>
      <c r="G228">
        <v>-0.28861401491786798</v>
      </c>
      <c r="H228">
        <v>4.2899751325838197E-2</v>
      </c>
      <c r="I228">
        <v>-2.38821683333801E-2</v>
      </c>
      <c r="J228">
        <v>0.95798572292890205</v>
      </c>
      <c r="K228">
        <v>-0.77309505122265698</v>
      </c>
      <c r="L228">
        <v>-0.220353894454171</v>
      </c>
      <c r="M228">
        <v>0.52538060626007699</v>
      </c>
      <c r="N228">
        <v>0.12940805065719799</v>
      </c>
      <c r="O228">
        <v>0.62088172059216395</v>
      </c>
      <c r="P228">
        <v>-0.55551749019430197</v>
      </c>
      <c r="Q228">
        <v>-1.2658033362038099</v>
      </c>
      <c r="R228">
        <v>-0.79980741939574196</v>
      </c>
      <c r="S228">
        <v>-0.41795502523901901</v>
      </c>
      <c r="T228">
        <v>1.1796225283625901</v>
      </c>
      <c r="U228">
        <v>-0.61788469215403097</v>
      </c>
      <c r="V228">
        <v>-0.73697810498859095</v>
      </c>
      <c r="W228">
        <v>2.3600017740036399</v>
      </c>
      <c r="X228">
        <v>0.40668547077435402</v>
      </c>
      <c r="Y228">
        <v>-0.89891565804975204</v>
      </c>
      <c r="Z228">
        <v>0.87337259615060003</v>
      </c>
      <c r="AA228">
        <v>0.115670470253792</v>
      </c>
      <c r="AB228">
        <v>-0.23599718142281401</v>
      </c>
      <c r="AC228">
        <v>0.50456841650839901</v>
      </c>
      <c r="AD228">
        <v>-1.1808221646305801</v>
      </c>
      <c r="AE228">
        <v>-0.56996186975755203</v>
      </c>
      <c r="AF228">
        <v>-0.31406935635136701</v>
      </c>
      <c r="AG228">
        <v>0.17219313632245101</v>
      </c>
      <c r="AH228">
        <v>-2.20656302946563</v>
      </c>
    </row>
    <row r="229" spans="1:34" x14ac:dyDescent="0.25">
      <c r="C229">
        <v>5.7932699884588698E-2</v>
      </c>
      <c r="D229">
        <v>-1.4016784523116701</v>
      </c>
      <c r="E229">
        <v>-0.64006798139390997</v>
      </c>
      <c r="F229">
        <v>4.0625471114323401E-2</v>
      </c>
      <c r="G229">
        <v>-0.71968833745973404</v>
      </c>
      <c r="H229">
        <v>-4.3895843487800498E-2</v>
      </c>
      <c r="I229">
        <v>-0.51309398205628198</v>
      </c>
      <c r="J229">
        <v>7.1624616005992403E-2</v>
      </c>
      <c r="K229">
        <v>0.18817102433099001</v>
      </c>
      <c r="L229">
        <v>-0.32964529175695201</v>
      </c>
      <c r="M229">
        <v>-1.2087074826795801</v>
      </c>
      <c r="N229">
        <v>0.26405555435598499</v>
      </c>
      <c r="O229">
        <v>-0.84959925640054901</v>
      </c>
      <c r="P229">
        <v>-0.62392104672694804</v>
      </c>
      <c r="Q229">
        <v>-0.65787267746115097</v>
      </c>
      <c r="R229">
        <v>1.4136274801384401</v>
      </c>
      <c r="S229">
        <v>6.3404583834325498E-2</v>
      </c>
      <c r="T229">
        <v>-0.76675344780923804</v>
      </c>
      <c r="U229">
        <v>0.49074524594076502</v>
      </c>
      <c r="V229">
        <v>0.74910259823290704</v>
      </c>
      <c r="W229">
        <v>4.2604004085872997E-2</v>
      </c>
      <c r="X229">
        <v>-0.249362911942413</v>
      </c>
      <c r="Y229">
        <v>-5.1027615483957997E-2</v>
      </c>
      <c r="Z229">
        <v>0.97384153618523395</v>
      </c>
      <c r="AA229">
        <v>-0.74728087545809296</v>
      </c>
      <c r="AB229">
        <v>1.0703485531216601</v>
      </c>
      <c r="AC229">
        <v>-0.45191699103615202</v>
      </c>
      <c r="AD229">
        <v>-0.292231185436087</v>
      </c>
      <c r="AE229">
        <v>0.83627503963956795</v>
      </c>
      <c r="AF229">
        <v>-0.54261025326572498</v>
      </c>
      <c r="AG229">
        <v>2.01354100410139E-2</v>
      </c>
      <c r="AH229">
        <v>7.6659558155398294E-2</v>
      </c>
    </row>
    <row r="230" spans="1:34" x14ac:dyDescent="0.25">
      <c r="C230">
        <v>-0.33070681928150097</v>
      </c>
      <c r="D230">
        <v>-0.87516243866365095</v>
      </c>
      <c r="E230">
        <v>0.32367712940558302</v>
      </c>
      <c r="F230">
        <v>1.1920513550635401</v>
      </c>
      <c r="G230">
        <v>0.37356334518672202</v>
      </c>
      <c r="H230">
        <v>-0.63213011697044497</v>
      </c>
      <c r="I230">
        <v>-0.59259939519351701</v>
      </c>
      <c r="J230">
        <v>7.52309042022716E-3</v>
      </c>
      <c r="K230">
        <v>1.3933853950550701</v>
      </c>
      <c r="L230">
        <v>0.35796605377871099</v>
      </c>
      <c r="M230">
        <v>0.42234542384301299</v>
      </c>
      <c r="N230">
        <v>0.625020845290297</v>
      </c>
      <c r="O230">
        <v>-0.30105200316337599</v>
      </c>
      <c r="P230">
        <v>-1.29616186685534E-2</v>
      </c>
      <c r="Q230">
        <v>-1.2404710723225101</v>
      </c>
      <c r="R230">
        <v>0.109853590123491</v>
      </c>
      <c r="S230">
        <v>0.46267090066963601</v>
      </c>
      <c r="T230">
        <v>0.77928987311770803</v>
      </c>
      <c r="U230">
        <v>-0.94665607556822096</v>
      </c>
      <c r="V230">
        <v>0.15342648765226699</v>
      </c>
      <c r="W230">
        <v>-0.15055087741833001</v>
      </c>
      <c r="X230">
        <v>0.49125047415761403</v>
      </c>
      <c r="Y230">
        <v>-1.19059977176565</v>
      </c>
      <c r="Z230">
        <v>-0.13311933071420401</v>
      </c>
      <c r="AA230">
        <v>-0.27375531179172202</v>
      </c>
      <c r="AB230">
        <v>-0.89898054360813995</v>
      </c>
      <c r="AC230">
        <v>-0.24219434882775501</v>
      </c>
      <c r="AD230">
        <v>0.18053765052345999</v>
      </c>
      <c r="AE230">
        <v>-0.28281863580432798</v>
      </c>
      <c r="AF230">
        <v>0.74202876696063402</v>
      </c>
      <c r="AG230">
        <v>1.2674649326569301</v>
      </c>
      <c r="AH230">
        <v>-1.1955364339936001</v>
      </c>
    </row>
    <row r="231" spans="1:34" x14ac:dyDescent="0.25">
      <c r="C231">
        <v>-1.56272138088588</v>
      </c>
      <c r="D231">
        <v>-0.38246852490074601</v>
      </c>
      <c r="E231">
        <v>-0.36793908108629703</v>
      </c>
      <c r="F231">
        <v>-0.57018446547606405</v>
      </c>
      <c r="G231">
        <v>-0.558131658923817</v>
      </c>
      <c r="H231">
        <v>9.0539746022256395E-2</v>
      </c>
      <c r="I231">
        <v>-0.87979848516397696</v>
      </c>
      <c r="J231">
        <v>-0.91575383746903005</v>
      </c>
      <c r="K231">
        <v>0.212049114235943</v>
      </c>
      <c r="L231">
        <v>0.58897831910597098</v>
      </c>
      <c r="M231">
        <v>0.155825120107801</v>
      </c>
      <c r="N231">
        <v>-0.31773383044290898</v>
      </c>
      <c r="O231">
        <v>0.15799262145359599</v>
      </c>
      <c r="P231">
        <v>1.08868414830952</v>
      </c>
      <c r="Q231">
        <v>0.15618672796916</v>
      </c>
      <c r="R231">
        <v>0.14604516610209201</v>
      </c>
      <c r="S231">
        <v>0.68038014721540696</v>
      </c>
      <c r="T231">
        <v>1.21673964969483</v>
      </c>
      <c r="U231">
        <v>0.119243378525604</v>
      </c>
      <c r="V231">
        <v>-0.74507774208332</v>
      </c>
      <c r="W231">
        <v>0.56712465818534596</v>
      </c>
      <c r="X231">
        <v>-0.47939830427924102</v>
      </c>
      <c r="Y231">
        <v>-9.2749651227048299E-2</v>
      </c>
      <c r="Z231">
        <v>0.41928377970658898</v>
      </c>
      <c r="AA231">
        <v>-0.78078532191788697</v>
      </c>
      <c r="AB231">
        <v>-0.41141678494631601</v>
      </c>
      <c r="AC231">
        <v>-0.35606194089597498</v>
      </c>
      <c r="AD231">
        <v>1.6296858710539399</v>
      </c>
      <c r="AE231">
        <v>1.2263496307279</v>
      </c>
      <c r="AF231">
        <v>-0.81027654121300596</v>
      </c>
      <c r="AG231">
        <v>-0.24515391778804599</v>
      </c>
      <c r="AH231">
        <v>-0.472384525299755</v>
      </c>
    </row>
    <row r="232" spans="1:34" x14ac:dyDescent="0.25">
      <c r="C232">
        <v>0.44969384482670599</v>
      </c>
      <c r="D232">
        <v>-0.15503887673455699</v>
      </c>
      <c r="E232">
        <v>1.34021075228606</v>
      </c>
      <c r="F232">
        <v>0.94343914823502295</v>
      </c>
      <c r="G232">
        <v>-0.27867202224641102</v>
      </c>
      <c r="H232">
        <v>-0.82378715184903195</v>
      </c>
      <c r="I232">
        <v>0.32528373739050598</v>
      </c>
      <c r="J232">
        <v>0.57070930567703904</v>
      </c>
      <c r="K232">
        <v>-0.42889801236570502</v>
      </c>
      <c r="L232">
        <v>-5.4807184032729099E-2</v>
      </c>
      <c r="M232">
        <v>4.1058082819327803E-2</v>
      </c>
      <c r="N232">
        <v>-1.38082350750404</v>
      </c>
      <c r="O232">
        <v>0.20979882414107301</v>
      </c>
      <c r="P232">
        <v>0.30364823618824099</v>
      </c>
      <c r="Q232">
        <v>-0.68134289632661904</v>
      </c>
      <c r="R232">
        <v>0.27235616148876002</v>
      </c>
      <c r="S232">
        <v>-1.03160457429545</v>
      </c>
      <c r="T232">
        <v>0.58115566741913804</v>
      </c>
      <c r="U232">
        <v>0.80955430094840997</v>
      </c>
      <c r="V232">
        <v>1.36959964656473</v>
      </c>
      <c r="W232">
        <v>-1.1036522952549099</v>
      </c>
      <c r="X232">
        <v>0.416647254663155</v>
      </c>
      <c r="Y232">
        <v>-0.21432641578330799</v>
      </c>
      <c r="Z232">
        <v>-0.19329688541917101</v>
      </c>
      <c r="AA232">
        <v>-0.12786172125099499</v>
      </c>
      <c r="AB232">
        <v>-0.79686829434489004</v>
      </c>
      <c r="AC232">
        <v>0.49436685675310799</v>
      </c>
      <c r="AD232">
        <v>-0.40300092265569398</v>
      </c>
      <c r="AE232">
        <v>-0.92737957118393999</v>
      </c>
      <c r="AF232">
        <v>9.5920427001294606E-2</v>
      </c>
      <c r="AG232">
        <v>-0.242203398089718</v>
      </c>
      <c r="AH232">
        <v>-6.5374653292455301E-2</v>
      </c>
    </row>
    <row r="234" spans="1:34" x14ac:dyDescent="0.25">
      <c r="A234" s="1">
        <v>8</v>
      </c>
      <c r="C234">
        <v>0.29730450372290101</v>
      </c>
      <c r="D234">
        <v>-0.37706225338160498</v>
      </c>
      <c r="E234">
        <v>1.3909419612534599</v>
      </c>
      <c r="F234">
        <v>-0.370477466497036</v>
      </c>
      <c r="G234">
        <v>0.70014453825605305</v>
      </c>
      <c r="H234">
        <v>-0.514371809652439</v>
      </c>
      <c r="I234">
        <v>-0.18827988950441699</v>
      </c>
      <c r="J234">
        <v>-6.9865774996947294E-2</v>
      </c>
      <c r="K234">
        <v>0.84914747903828303</v>
      </c>
      <c r="L234">
        <v>1.3594253034672601</v>
      </c>
      <c r="M234">
        <v>0.85505820570600999</v>
      </c>
      <c r="N234">
        <v>-1.16535731645694</v>
      </c>
      <c r="O234">
        <v>0.42272303144240903</v>
      </c>
      <c r="P234">
        <v>-0.35118689286611299</v>
      </c>
      <c r="Q234">
        <v>0.40583244929377399</v>
      </c>
      <c r="R234">
        <v>-1.12233275599317</v>
      </c>
      <c r="S234">
        <v>-0.74007252539431301</v>
      </c>
      <c r="T234">
        <v>-2.32517750714379E-2</v>
      </c>
      <c r="U234">
        <v>-1.4959791055516001</v>
      </c>
      <c r="V234">
        <v>0.599624603262364</v>
      </c>
      <c r="W234">
        <v>-0.37298087076755898</v>
      </c>
      <c r="X234">
        <v>-0.11789002783010299</v>
      </c>
      <c r="Y234">
        <v>-0.387575867080512</v>
      </c>
      <c r="Z234">
        <v>-0.47237542873323601</v>
      </c>
      <c r="AA234">
        <v>-0.491213399338358</v>
      </c>
      <c r="AB234">
        <v>0.39023623866660401</v>
      </c>
      <c r="AC234">
        <v>7.2741413990225698E-2</v>
      </c>
      <c r="AD234">
        <v>-0.40820700762583501</v>
      </c>
      <c r="AE234">
        <v>1.8167246704743401</v>
      </c>
      <c r="AF234">
        <v>-1.6713544411380299</v>
      </c>
      <c r="AG234">
        <v>0.62760372604649095</v>
      </c>
      <c r="AH234">
        <v>-0.62371185484177305</v>
      </c>
    </row>
    <row r="235" spans="1:34" x14ac:dyDescent="0.25">
      <c r="C235">
        <v>0.227796194758179</v>
      </c>
      <c r="D235">
        <v>0.89306829370402496</v>
      </c>
      <c r="E235">
        <v>0.60598730478835305</v>
      </c>
      <c r="F235">
        <v>-0.90352019466767097</v>
      </c>
      <c r="G235">
        <v>-0.991660231014867</v>
      </c>
      <c r="H235">
        <v>-1.5327850003582799</v>
      </c>
      <c r="I235">
        <v>0.73716673072954697</v>
      </c>
      <c r="J235">
        <v>0.18943131281478601</v>
      </c>
      <c r="K235">
        <v>-0.68183771970142404</v>
      </c>
      <c r="L235">
        <v>-0.65627991047501799</v>
      </c>
      <c r="M235">
        <v>-0.831774842780859</v>
      </c>
      <c r="N235">
        <v>0.66772762147803899</v>
      </c>
      <c r="O235">
        <v>-0.844215901811187</v>
      </c>
      <c r="P235">
        <v>-1.2924318974971301</v>
      </c>
      <c r="Q235">
        <v>-1.2444433470876799</v>
      </c>
      <c r="R235">
        <v>-0.90338428181939601</v>
      </c>
      <c r="S235">
        <v>0.17265117063921501</v>
      </c>
      <c r="T235">
        <v>1.0869888781960599</v>
      </c>
      <c r="U235">
        <v>0.63811875932280804</v>
      </c>
      <c r="V235">
        <v>0.36864383894981601</v>
      </c>
      <c r="W235">
        <v>-0.26563967050294901</v>
      </c>
      <c r="X235">
        <v>-0.154051279849757</v>
      </c>
      <c r="Y235">
        <v>-0.75041489360851998</v>
      </c>
      <c r="Z235">
        <v>-0.79970860048456405</v>
      </c>
      <c r="AA235">
        <v>0.585201564160715</v>
      </c>
      <c r="AB235">
        <v>3.9577678472670699E-2</v>
      </c>
      <c r="AC235">
        <v>0.44420787767582198</v>
      </c>
      <c r="AD235">
        <v>0.53511769306463797</v>
      </c>
      <c r="AE235">
        <v>0.87871150320848701</v>
      </c>
      <c r="AF235">
        <v>0.21478998172427799</v>
      </c>
      <c r="AG235">
        <v>-0.318009169024007</v>
      </c>
      <c r="AH235">
        <v>0.45829147248488</v>
      </c>
    </row>
    <row r="236" spans="1:34" x14ac:dyDescent="0.25">
      <c r="C236">
        <v>-0.35440192784732999</v>
      </c>
      <c r="D236">
        <v>0.126272421638045</v>
      </c>
      <c r="E236">
        <v>2.21239162139908</v>
      </c>
      <c r="F236">
        <v>-0.59891868242063695</v>
      </c>
      <c r="G236">
        <v>-0.96431999266464197</v>
      </c>
      <c r="H236">
        <v>-4.0718369368697004E-3</v>
      </c>
      <c r="I236">
        <v>0.63786328331342201</v>
      </c>
      <c r="J236">
        <v>-4.5066386855219603E-2</v>
      </c>
      <c r="K236">
        <v>-0.30520981731272701</v>
      </c>
      <c r="L236">
        <v>-0.23262674143557499</v>
      </c>
      <c r="M236">
        <v>-4.56805382615958E-2</v>
      </c>
      <c r="N236">
        <v>-0.25239212323640797</v>
      </c>
      <c r="O236">
        <v>-0.31994317842009901</v>
      </c>
      <c r="P236">
        <v>-0.22380836442032401</v>
      </c>
      <c r="Q236">
        <v>-0.64605654846089</v>
      </c>
      <c r="R236">
        <v>-0.11649209363483699</v>
      </c>
      <c r="S236">
        <v>-0.16959808237798901</v>
      </c>
      <c r="T236">
        <v>0.73115467999768302</v>
      </c>
      <c r="U236">
        <v>-0.86878350530359605</v>
      </c>
      <c r="V236">
        <v>-5.7261622409223403E-2</v>
      </c>
      <c r="W236">
        <v>-1.7756467956589099</v>
      </c>
      <c r="X236">
        <v>0.14229998768695301</v>
      </c>
      <c r="Y236">
        <v>-0.28282146095046401</v>
      </c>
      <c r="Z236">
        <v>-2.65124083371867E-2</v>
      </c>
      <c r="AA236">
        <v>-0.85139042197669401</v>
      </c>
      <c r="AB236">
        <v>-0.32744298072399902</v>
      </c>
      <c r="AC236">
        <v>0.50786072108256897</v>
      </c>
      <c r="AD236">
        <v>0.69360309546675902</v>
      </c>
      <c r="AE236">
        <v>-0.78021805211537198</v>
      </c>
      <c r="AF236">
        <v>0.18188116123127401</v>
      </c>
      <c r="AG236">
        <v>-1.3429282324934499</v>
      </c>
      <c r="AH236">
        <v>0.24006606327534299</v>
      </c>
    </row>
    <row r="237" spans="1:34" x14ac:dyDescent="0.25">
      <c r="C237">
        <v>-0.44568422133475499</v>
      </c>
      <c r="D237">
        <v>-1.76713043109998</v>
      </c>
      <c r="E237">
        <v>-0.80924594146583095</v>
      </c>
      <c r="F237">
        <v>-0.59305087392829903</v>
      </c>
      <c r="G237">
        <v>-0.12453706538675</v>
      </c>
      <c r="H237">
        <v>-0.33839234829394599</v>
      </c>
      <c r="I237">
        <v>-0.91473877686863203</v>
      </c>
      <c r="J237">
        <v>-0.86008396324250702</v>
      </c>
      <c r="K237">
        <v>-0.66017104387103498</v>
      </c>
      <c r="L237">
        <v>0.67321621598129999</v>
      </c>
      <c r="M237">
        <v>0.545345637004224</v>
      </c>
      <c r="N237">
        <v>-0.114562088043888</v>
      </c>
      <c r="O237">
        <v>-0.23026861379149799</v>
      </c>
      <c r="P237">
        <v>-1.3580427858328901</v>
      </c>
      <c r="Q237">
        <v>0.59628769469287002</v>
      </c>
      <c r="R237">
        <v>0.58159722954251503</v>
      </c>
      <c r="S237">
        <v>0.631098241487833</v>
      </c>
      <c r="T237">
        <v>-1.01978150415367</v>
      </c>
      <c r="U237">
        <v>0.17772262104459699</v>
      </c>
      <c r="V237">
        <v>4.78741141215989E-2</v>
      </c>
      <c r="W237">
        <v>0.57399499089516004</v>
      </c>
      <c r="X237">
        <v>0.68117570805080896</v>
      </c>
      <c r="Y237">
        <v>-0.94847794032386401</v>
      </c>
      <c r="Z237">
        <v>1.4125141583779499</v>
      </c>
      <c r="AA237">
        <v>-0.73257032045776704</v>
      </c>
      <c r="AB237">
        <v>0.55669850730863302</v>
      </c>
      <c r="AC237">
        <v>0.57345550180596605</v>
      </c>
      <c r="AD237">
        <v>0.51861567875761205</v>
      </c>
      <c r="AE237">
        <v>-0.311407990847414</v>
      </c>
      <c r="AF237">
        <v>-0.43862485595803602</v>
      </c>
      <c r="AG237">
        <v>1.1209569917806901</v>
      </c>
      <c r="AH237">
        <v>0.75739231245835503</v>
      </c>
    </row>
    <row r="238" spans="1:34" x14ac:dyDescent="0.25">
      <c r="C238">
        <v>0.56742728539479903</v>
      </c>
      <c r="D238">
        <v>0.51311096043140003</v>
      </c>
      <c r="E238">
        <v>0.24571924578693</v>
      </c>
      <c r="F238">
        <v>0.52094543693856599</v>
      </c>
      <c r="G238">
        <v>-0.84977655517367401</v>
      </c>
      <c r="H238">
        <v>0.46323653744389898</v>
      </c>
      <c r="I238">
        <v>0.178823621630916</v>
      </c>
      <c r="J238">
        <v>-0.54332074084227699</v>
      </c>
      <c r="K238">
        <v>-0.83730491410642505</v>
      </c>
      <c r="L238">
        <v>1.16257819461082</v>
      </c>
      <c r="M238">
        <v>8.0784784502382301E-2</v>
      </c>
      <c r="N238">
        <v>8.8231505895621606E-2</v>
      </c>
      <c r="O238">
        <v>2.02203157534834E-2</v>
      </c>
      <c r="P238">
        <v>0.115017130647252</v>
      </c>
      <c r="Q238">
        <v>-0.30260321232705301</v>
      </c>
      <c r="R238">
        <v>0.34495635795333002</v>
      </c>
      <c r="S238">
        <v>1.0764225842122099</v>
      </c>
      <c r="T238">
        <v>0.19815460827369699</v>
      </c>
      <c r="U238">
        <v>0.29775141970472602</v>
      </c>
      <c r="V238">
        <v>-0.27397164022009601</v>
      </c>
      <c r="W238">
        <v>0.19410170747753699</v>
      </c>
      <c r="X238">
        <v>-0.58621697713112597</v>
      </c>
      <c r="Y238">
        <v>-0.79577963846386601</v>
      </c>
      <c r="Z238">
        <v>0.29497681014468502</v>
      </c>
      <c r="AA238">
        <v>-0.17660480224452199</v>
      </c>
      <c r="AB238">
        <v>0.26669291591305699</v>
      </c>
      <c r="AC238">
        <v>0.931499368149867</v>
      </c>
      <c r="AD238">
        <v>-0.60749948065425097</v>
      </c>
      <c r="AE238">
        <v>-0.57090025068966699</v>
      </c>
      <c r="AF238">
        <v>0.879308070793136</v>
      </c>
      <c r="AG238">
        <v>-8.1407849042871794E-2</v>
      </c>
      <c r="AH238">
        <v>-0.49359504417045102</v>
      </c>
    </row>
    <row r="239" spans="1:34" x14ac:dyDescent="0.25">
      <c r="C239">
        <v>0.58933354291226403</v>
      </c>
      <c r="D239">
        <v>0.26198125062104399</v>
      </c>
      <c r="E239">
        <v>-0.23322327325570899</v>
      </c>
      <c r="F239">
        <v>1.6235958922397999</v>
      </c>
      <c r="G239">
        <v>-2.2086748964634799E-2</v>
      </c>
      <c r="H239">
        <v>0.12129323144281701</v>
      </c>
      <c r="I239">
        <v>0.31772539293923402</v>
      </c>
      <c r="J239">
        <v>-0.402590927671305</v>
      </c>
      <c r="K239">
        <v>-0.33678344811586097</v>
      </c>
      <c r="L239">
        <v>-0.54026029010151699</v>
      </c>
      <c r="M239">
        <v>-0.251964939542759</v>
      </c>
      <c r="N239">
        <v>-0.203980017601541</v>
      </c>
      <c r="O239">
        <v>-0.38893228237897298</v>
      </c>
      <c r="P239">
        <v>1.9840429467543299</v>
      </c>
      <c r="Q239">
        <v>-0.55573721607090198</v>
      </c>
      <c r="R239">
        <v>-0.45557280600771299</v>
      </c>
      <c r="S239">
        <v>-0.95316424811636102</v>
      </c>
      <c r="T239">
        <v>0.14025958127750501</v>
      </c>
      <c r="U239">
        <v>0.27843124542270098</v>
      </c>
      <c r="V239">
        <v>-1.21825485069338E-2</v>
      </c>
      <c r="W239">
        <v>0.149399566772971</v>
      </c>
      <c r="X239">
        <v>1.09136320930627</v>
      </c>
      <c r="Y239">
        <v>-0.20103012193331701</v>
      </c>
      <c r="Z239">
        <v>-0.56160604563461802</v>
      </c>
      <c r="AA239">
        <v>0.43138552309839701</v>
      </c>
      <c r="AB239">
        <v>4.4437194125191197E-2</v>
      </c>
      <c r="AC239">
        <v>-0.186065280252416</v>
      </c>
      <c r="AD239">
        <v>-1.10809613145719</v>
      </c>
      <c r="AE239">
        <v>-0.55482938491346101</v>
      </c>
      <c r="AF239">
        <v>-0.99390573389273196</v>
      </c>
      <c r="AG239">
        <v>-0.41965160653469302</v>
      </c>
      <c r="AH239">
        <v>0.253735836165633</v>
      </c>
    </row>
    <row r="240" spans="1:34" x14ac:dyDescent="0.25">
      <c r="C240">
        <v>-0.66881058280445604</v>
      </c>
      <c r="D240">
        <v>-0.806686774509763</v>
      </c>
      <c r="E240">
        <v>0.162640737074154</v>
      </c>
      <c r="F240">
        <v>0.34732081821111899</v>
      </c>
      <c r="G240">
        <v>1.5911057539532301</v>
      </c>
      <c r="H240">
        <v>1.07332727296648</v>
      </c>
      <c r="I240">
        <v>0.90140031287759903</v>
      </c>
      <c r="J240">
        <v>0.60477781594610702</v>
      </c>
      <c r="K240">
        <v>2.80630838525333E-2</v>
      </c>
      <c r="L240">
        <v>-0.37496039361773797</v>
      </c>
      <c r="M240">
        <v>-0.58533176641161599</v>
      </c>
      <c r="N240">
        <v>-0.83573388668247395</v>
      </c>
      <c r="O240">
        <v>-0.382709991139637</v>
      </c>
      <c r="P240">
        <v>-1.3448535469257401</v>
      </c>
      <c r="Q240">
        <v>0.12817588297490701</v>
      </c>
      <c r="R240">
        <v>1.7830677017578098E-2</v>
      </c>
      <c r="S240">
        <v>0.50941320438875703</v>
      </c>
      <c r="T240">
        <v>-0.41301746737404799</v>
      </c>
      <c r="U240">
        <v>0.40592921673368898</v>
      </c>
      <c r="V240">
        <v>0.62693296860650305</v>
      </c>
      <c r="W240">
        <v>0.83718724781977705</v>
      </c>
      <c r="X240">
        <v>1.26801269970232</v>
      </c>
      <c r="Y240">
        <v>-1.6140047744933099</v>
      </c>
      <c r="Z240">
        <v>0.95155333622390004</v>
      </c>
      <c r="AA240">
        <v>0.36415964110898202</v>
      </c>
      <c r="AB240">
        <v>1.3243410283981299E-2</v>
      </c>
      <c r="AC240">
        <v>-1.32417719910472</v>
      </c>
      <c r="AD240">
        <v>-0.54901311803837805</v>
      </c>
      <c r="AE240">
        <v>0.665336148360955</v>
      </c>
      <c r="AF240">
        <v>-7.6788408033109698E-2</v>
      </c>
      <c r="AG240">
        <v>-0.42893745567805203</v>
      </c>
      <c r="AH240">
        <v>-0.83025870244185895</v>
      </c>
    </row>
    <row r="241" spans="3:34" x14ac:dyDescent="0.25">
      <c r="C241">
        <v>-0.66500946518168802</v>
      </c>
      <c r="D241">
        <v>-0.16266083417568999</v>
      </c>
      <c r="E241">
        <v>0.371743073729419</v>
      </c>
      <c r="F241">
        <v>-1.1289792600555701E-2</v>
      </c>
      <c r="G241">
        <v>-0.29471734755690598</v>
      </c>
      <c r="H241">
        <v>-1.50678546235045</v>
      </c>
      <c r="I241">
        <v>-0.51500638566309298</v>
      </c>
      <c r="J241">
        <v>-0.22239412116563301</v>
      </c>
      <c r="K241">
        <v>-1.6414704061241601</v>
      </c>
      <c r="L241">
        <v>-1.2484826876069799</v>
      </c>
      <c r="M241">
        <v>-5.1199178907825799E-2</v>
      </c>
      <c r="N241">
        <v>-1.6920555165715701</v>
      </c>
      <c r="O241">
        <v>0.15108365542062299</v>
      </c>
      <c r="P241">
        <v>-0.97104063314036104</v>
      </c>
      <c r="Q241">
        <v>-0.69461832911246801</v>
      </c>
      <c r="R241">
        <v>-1.4002725377952201</v>
      </c>
      <c r="S241">
        <v>2.4596987945663899E-2</v>
      </c>
      <c r="T241">
        <v>1.4666546207506601</v>
      </c>
      <c r="U241">
        <v>0.48686365296182199</v>
      </c>
      <c r="V241">
        <v>-0.648253087893921</v>
      </c>
      <c r="W241">
        <v>-1.1290010559026999</v>
      </c>
      <c r="X241">
        <v>-0.69628629024879096</v>
      </c>
      <c r="Y241">
        <v>-0.206418029173627</v>
      </c>
      <c r="Z241">
        <v>0.69936458886915198</v>
      </c>
      <c r="AA241">
        <v>-0.38160413957093697</v>
      </c>
      <c r="AB241">
        <v>0.80218113654970502</v>
      </c>
      <c r="AC241">
        <v>1.5789827215014201</v>
      </c>
      <c r="AD241">
        <v>-0.12559499891187201</v>
      </c>
      <c r="AE241">
        <v>0.22384161871675901</v>
      </c>
      <c r="AF241">
        <v>0.93496352688325901</v>
      </c>
      <c r="AG241">
        <v>1.1712566719548501</v>
      </c>
      <c r="AH241">
        <v>-0.20980832186764101</v>
      </c>
    </row>
    <row r="242" spans="3:34" x14ac:dyDescent="0.25">
      <c r="C242">
        <v>-6.3419223977249195E-2</v>
      </c>
      <c r="D242">
        <v>0.92514768811983195</v>
      </c>
      <c r="E242">
        <v>0.47581726945955299</v>
      </c>
      <c r="F242">
        <v>0.30852717384264899</v>
      </c>
      <c r="G242">
        <v>-0.35786540283829199</v>
      </c>
      <c r="H242">
        <v>0.59347179052082</v>
      </c>
      <c r="I242">
        <v>0.26499630581897299</v>
      </c>
      <c r="J242">
        <v>0.16834840221612399</v>
      </c>
      <c r="K242">
        <v>-0.27749371174258702</v>
      </c>
      <c r="L242">
        <v>0.152157735786251</v>
      </c>
      <c r="M242">
        <v>1.0420200748088899</v>
      </c>
      <c r="N242">
        <v>0.60194663454465802</v>
      </c>
      <c r="O242">
        <v>6.3364942272380403E-2</v>
      </c>
      <c r="P242">
        <v>-0.207668568269162</v>
      </c>
      <c r="Q242">
        <v>-1.20167534031052</v>
      </c>
      <c r="R242">
        <v>0.214626155368634</v>
      </c>
      <c r="S242">
        <v>4.5034667740848799E-2</v>
      </c>
      <c r="T242">
        <v>-1.7398070819160101</v>
      </c>
      <c r="U242">
        <v>-0.78912555156516095</v>
      </c>
      <c r="V242">
        <v>-0.88441033275221703</v>
      </c>
      <c r="W242">
        <v>0.85168636368663997</v>
      </c>
      <c r="X242">
        <v>-0.61846835183907201</v>
      </c>
      <c r="Y242">
        <v>-0.37789054630479002</v>
      </c>
      <c r="Z242">
        <v>-0.11496315798739901</v>
      </c>
      <c r="AA242">
        <v>-0.68931895586506797</v>
      </c>
      <c r="AB242">
        <v>-7.6604507663857194E-2</v>
      </c>
      <c r="AC242">
        <v>-0.23771239194346899</v>
      </c>
      <c r="AD242">
        <v>-0.25232899556490102</v>
      </c>
      <c r="AE242">
        <v>1.0897084734528</v>
      </c>
      <c r="AF242">
        <v>0.77353988684782204</v>
      </c>
      <c r="AG242">
        <v>2.0074806898403401</v>
      </c>
      <c r="AH242">
        <v>-5.8747305703181603E-2</v>
      </c>
    </row>
    <row r="243" spans="3:34" x14ac:dyDescent="0.25">
      <c r="C243">
        <v>1.09745117453139</v>
      </c>
      <c r="D243">
        <v>-5.3425760798615503E-2</v>
      </c>
      <c r="E243">
        <v>-0.38187911894985999</v>
      </c>
      <c r="F243">
        <v>-0.59654747677753095</v>
      </c>
      <c r="G243">
        <v>-1.85408831572451</v>
      </c>
      <c r="H243">
        <v>-0.31711993781994302</v>
      </c>
      <c r="I243">
        <v>1.5590803582490501E-2</v>
      </c>
      <c r="J243">
        <v>-0.37781459154465802</v>
      </c>
      <c r="K243">
        <v>1.02717987355933</v>
      </c>
      <c r="L243">
        <v>0.94172575064396602</v>
      </c>
      <c r="M243">
        <v>-0.27440778052259401</v>
      </c>
      <c r="N243">
        <v>0.66595663149800599</v>
      </c>
      <c r="O243">
        <v>-1.5744290124690901</v>
      </c>
      <c r="P243">
        <v>-0.630118399542409</v>
      </c>
      <c r="Q243">
        <v>0.11420872842443799</v>
      </c>
      <c r="R243">
        <v>0.90026225328286502</v>
      </c>
      <c r="S243">
        <v>0.77663104139947403</v>
      </c>
      <c r="T243">
        <v>-0.63653409489739998</v>
      </c>
      <c r="U243">
        <v>-0.92772071302426395</v>
      </c>
      <c r="V243">
        <v>-0.56602709751737701</v>
      </c>
      <c r="W243">
        <v>0.41950256688966903</v>
      </c>
      <c r="X243">
        <v>-0.24069591152778999</v>
      </c>
      <c r="Y243">
        <v>-6.0776616414087201E-2</v>
      </c>
      <c r="Z243">
        <v>-0.41871285138773201</v>
      </c>
      <c r="AA243">
        <v>0.48417777434216702</v>
      </c>
      <c r="AB243">
        <v>1.43133865355407</v>
      </c>
      <c r="AC243">
        <v>-0.18264122571539201</v>
      </c>
      <c r="AD243">
        <v>0.649853084972985</v>
      </c>
      <c r="AE243">
        <v>0.71253086960666001</v>
      </c>
      <c r="AF243">
        <v>1.88009449043953</v>
      </c>
      <c r="AG243">
        <v>0.38089573261147303</v>
      </c>
      <c r="AH243">
        <v>-1.0843605586454601</v>
      </c>
    </row>
    <row r="244" spans="3:34" x14ac:dyDescent="0.25">
      <c r="C244">
        <v>7.47892454120965E-2</v>
      </c>
      <c r="D244">
        <v>0.522148907282035</v>
      </c>
      <c r="E244">
        <v>-0.45477113583053902</v>
      </c>
      <c r="F244">
        <v>-0.35375296187600802</v>
      </c>
      <c r="G244">
        <v>0.284540817806962</v>
      </c>
      <c r="H244">
        <v>-0.81616418321561901</v>
      </c>
      <c r="I244">
        <v>-1.0257666965274299</v>
      </c>
      <c r="J244">
        <v>0.77089053511911199</v>
      </c>
      <c r="K244">
        <v>-0.15049236023486401</v>
      </c>
      <c r="L244">
        <v>-1.1338403759469901E-2</v>
      </c>
      <c r="M244">
        <v>-0.25566153526625002</v>
      </c>
      <c r="N244">
        <v>-0.202121843866401</v>
      </c>
      <c r="O244">
        <v>-0.59109407712768103</v>
      </c>
      <c r="P244">
        <v>0.166951536497599</v>
      </c>
      <c r="Q244">
        <v>-0.144989396645506</v>
      </c>
      <c r="R244">
        <v>1.70220349603433E-2</v>
      </c>
      <c r="S244">
        <v>0.372615235010754</v>
      </c>
      <c r="T244">
        <v>0.61151544236191302</v>
      </c>
      <c r="U244">
        <v>-1.37480998309108</v>
      </c>
      <c r="V244">
        <v>-0.18466273177787801</v>
      </c>
      <c r="W244">
        <v>1.4079317790521</v>
      </c>
      <c r="X244">
        <v>-0.26573290701213398</v>
      </c>
      <c r="Y244">
        <v>-1.5047162308844499</v>
      </c>
      <c r="Z244">
        <v>-0.59286038843351896</v>
      </c>
      <c r="AA244">
        <v>-6.7898088464366804E-2</v>
      </c>
      <c r="AB244">
        <v>0.32764307335482901</v>
      </c>
      <c r="AC244">
        <v>1.0817650145704101</v>
      </c>
      <c r="AD244">
        <v>0.46053861618358</v>
      </c>
      <c r="AE244">
        <v>-0.37814408274722</v>
      </c>
      <c r="AF244">
        <v>0.65908127859389998</v>
      </c>
      <c r="AG244">
        <v>-0.32428070910865597</v>
      </c>
      <c r="AH244">
        <v>0.99981211481928001</v>
      </c>
    </row>
    <row r="245" spans="3:34" x14ac:dyDescent="0.25">
      <c r="C245">
        <v>-0.47116814592032702</v>
      </c>
      <c r="D245">
        <v>0.472377468679614</v>
      </c>
      <c r="E245">
        <v>-0.22768666522005401</v>
      </c>
      <c r="F245">
        <v>0.24740455881428</v>
      </c>
      <c r="G245">
        <v>-1.12281217117598</v>
      </c>
      <c r="H245">
        <v>-0.419581287771706</v>
      </c>
      <c r="I245">
        <v>-0.186721790939609</v>
      </c>
      <c r="J245">
        <v>-0.75032645607961701</v>
      </c>
      <c r="K245">
        <v>-0.91751979330102695</v>
      </c>
      <c r="L245">
        <v>0.64579296411433096</v>
      </c>
      <c r="M245">
        <v>0.21763535566608599</v>
      </c>
      <c r="N245">
        <v>-0.45070936087255198</v>
      </c>
      <c r="O245">
        <v>-0.241135319732872</v>
      </c>
      <c r="P245">
        <v>1.23718190150846</v>
      </c>
      <c r="Q245">
        <v>-0.13980118306879699</v>
      </c>
      <c r="R245">
        <v>-0.302670952796184</v>
      </c>
      <c r="S245">
        <v>-4.0607995769663598E-2</v>
      </c>
      <c r="T245">
        <v>-0.82371286160205803</v>
      </c>
      <c r="U245">
        <v>-0.114888422967115</v>
      </c>
      <c r="V245">
        <v>-6.2568987751328603E-2</v>
      </c>
      <c r="W245">
        <v>0.42361143793223099</v>
      </c>
      <c r="X245">
        <v>0.97670236026292101</v>
      </c>
      <c r="Y245">
        <v>0.297595612638684</v>
      </c>
      <c r="Z245">
        <v>0.40629963580475098</v>
      </c>
      <c r="AA245">
        <v>0.42553023336892398</v>
      </c>
      <c r="AB245">
        <v>-0.15464527831833999</v>
      </c>
      <c r="AC245">
        <v>0.33753869119662999</v>
      </c>
      <c r="AD245">
        <v>-0.31478518690470902</v>
      </c>
      <c r="AE245">
        <v>0.32943092968931298</v>
      </c>
      <c r="AF245">
        <v>3.0359898076128097E-4</v>
      </c>
      <c r="AG245">
        <v>0.83411977015986105</v>
      </c>
      <c r="AH245">
        <v>-0.154337027936615</v>
      </c>
    </row>
    <row r="246" spans="3:34" x14ac:dyDescent="0.25">
      <c r="C246">
        <v>-0.79436763338544802</v>
      </c>
      <c r="D246">
        <v>-0.72891195978998202</v>
      </c>
      <c r="E246">
        <v>0.110176090454989</v>
      </c>
      <c r="F246">
        <v>-0.43596693858860203</v>
      </c>
      <c r="G246">
        <v>-4.5056359580595999E-2</v>
      </c>
      <c r="H246">
        <v>-0.145140748513366</v>
      </c>
      <c r="I246">
        <v>-4.1404434395680298E-2</v>
      </c>
      <c r="J246">
        <v>0.70700349547375996</v>
      </c>
      <c r="K246">
        <v>0.18542659783027499</v>
      </c>
      <c r="L246">
        <v>8.6898794722929995E-2</v>
      </c>
      <c r="M246">
        <v>0.14380255522090199</v>
      </c>
      <c r="N246">
        <v>0.71815487940757905</v>
      </c>
      <c r="O246">
        <v>0.35912101598697099</v>
      </c>
      <c r="P246">
        <v>0.92004121671175398</v>
      </c>
      <c r="Q246">
        <v>0.53848358517564998</v>
      </c>
      <c r="R246">
        <v>-0.84920531942090305</v>
      </c>
      <c r="S246">
        <v>-0.207828464881429</v>
      </c>
      <c r="T246">
        <v>-0.90983423324159596</v>
      </c>
      <c r="U246">
        <v>0.72635555569436505</v>
      </c>
      <c r="V246">
        <v>0.36099306565453498</v>
      </c>
      <c r="W246">
        <v>-0.74571275716152496</v>
      </c>
      <c r="X246">
        <v>1.15687212366384</v>
      </c>
      <c r="Y246">
        <v>0.97615656938330397</v>
      </c>
      <c r="Z246">
        <v>0.83870077177990299</v>
      </c>
      <c r="AA246">
        <v>1.39474514142231</v>
      </c>
      <c r="AB246">
        <v>0.78743052774486499</v>
      </c>
      <c r="AC246">
        <v>-0.857204973432103</v>
      </c>
      <c r="AD246">
        <v>0.29876799334134901</v>
      </c>
      <c r="AE246">
        <v>1.0667735771237601</v>
      </c>
      <c r="AF246">
        <v>-0.69262337762453696</v>
      </c>
      <c r="AG246">
        <v>0.43065755752352702</v>
      </c>
      <c r="AH246">
        <v>-0.111776824776933</v>
      </c>
    </row>
    <row r="247" spans="3:34" x14ac:dyDescent="0.25">
      <c r="C247">
        <v>0.14109512899318399</v>
      </c>
      <c r="D247">
        <v>0.252935228161355</v>
      </c>
      <c r="E247">
        <v>-0.15394353729501201</v>
      </c>
      <c r="F247">
        <v>-0.36049770848478402</v>
      </c>
      <c r="G247">
        <v>0.207106847829269</v>
      </c>
      <c r="H247">
        <v>-0.53851326674038602</v>
      </c>
      <c r="I247">
        <v>0.23184028490470601</v>
      </c>
      <c r="J247">
        <v>0.21498791536167999</v>
      </c>
      <c r="K247">
        <v>-1.37016061959306</v>
      </c>
      <c r="L247">
        <v>0.23567750320758701</v>
      </c>
      <c r="M247">
        <v>1.2277380004740599</v>
      </c>
      <c r="N247">
        <v>-0.53900373222676901</v>
      </c>
      <c r="O247">
        <v>0.37565653763226797</v>
      </c>
      <c r="P247">
        <v>-0.48169181426956997</v>
      </c>
      <c r="Q247">
        <v>-0.25572548219783198</v>
      </c>
      <c r="R247">
        <v>-0.44755280580005002</v>
      </c>
      <c r="S247">
        <v>-0.21841574797740099</v>
      </c>
      <c r="T247">
        <v>-0.66614014925632903</v>
      </c>
      <c r="U247">
        <v>0.73932512771939896</v>
      </c>
      <c r="V247">
        <v>-0.78571136646986806</v>
      </c>
      <c r="W247">
        <v>-1.28877733420332</v>
      </c>
      <c r="X247">
        <v>0.612925924071412</v>
      </c>
      <c r="Y247">
        <v>-1.2080059473318301</v>
      </c>
      <c r="Z247">
        <v>-0.201381366159576</v>
      </c>
      <c r="AA247">
        <v>9.9107626847967895E-2</v>
      </c>
      <c r="AB247">
        <v>-1.0278705073035499</v>
      </c>
      <c r="AC247">
        <v>0.189407207596899</v>
      </c>
      <c r="AD247">
        <v>-1.13974736815801E-2</v>
      </c>
      <c r="AE247">
        <v>0.102861995591564</v>
      </c>
      <c r="AF247">
        <v>1.13154272369465</v>
      </c>
      <c r="AG247">
        <v>0.51341641349029199</v>
      </c>
      <c r="AH247">
        <v>-0.35610283884712701</v>
      </c>
    </row>
    <row r="248" spans="3:34" x14ac:dyDescent="0.25">
      <c r="C248">
        <v>0.177371647946543</v>
      </c>
      <c r="D248">
        <v>0.34915218309986501</v>
      </c>
      <c r="E248">
        <v>2.1308308611641902</v>
      </c>
      <c r="F248">
        <v>-0.72400210873111304</v>
      </c>
      <c r="G248">
        <v>-1.3707314619778701</v>
      </c>
      <c r="H248">
        <v>0.27793977437821499</v>
      </c>
      <c r="I248">
        <v>1.5010180846065699</v>
      </c>
      <c r="J248">
        <v>-0.218371277855684</v>
      </c>
      <c r="K248">
        <v>-0.39160491915760898</v>
      </c>
      <c r="L248">
        <v>0.73152577252184803</v>
      </c>
      <c r="M248">
        <v>1.31856336104341</v>
      </c>
      <c r="N248">
        <v>0.40646180475432397</v>
      </c>
      <c r="O248">
        <v>-0.28921494308842999</v>
      </c>
      <c r="P248">
        <v>0.84467753260802603</v>
      </c>
      <c r="Q248">
        <v>-0.200872864941189</v>
      </c>
      <c r="R248">
        <v>0.95828280414954303</v>
      </c>
      <c r="S248">
        <v>-5.9628586478996999E-2</v>
      </c>
      <c r="T248">
        <v>-0.29082417011483402</v>
      </c>
      <c r="U248">
        <v>-0.51509272879437096</v>
      </c>
      <c r="V248">
        <v>-0.19910838507551901</v>
      </c>
      <c r="W248">
        <v>-0.51619990601420895</v>
      </c>
      <c r="X248">
        <v>-0.89502811611045097</v>
      </c>
      <c r="Y248">
        <v>-1.0304114232053001</v>
      </c>
      <c r="Z248">
        <v>-1.34681369776393</v>
      </c>
      <c r="AA248">
        <v>0.97966706344329302</v>
      </c>
      <c r="AB248">
        <v>0.87670039314188497</v>
      </c>
      <c r="AC248">
        <v>-1.0787060356782201</v>
      </c>
      <c r="AD248">
        <v>1.36944378878175E-2</v>
      </c>
      <c r="AE248">
        <v>-0.26600917891445902</v>
      </c>
      <c r="AF248">
        <v>-0.74876992883158899</v>
      </c>
      <c r="AG248">
        <v>0.37237353745531498</v>
      </c>
      <c r="AH248">
        <v>1.8450981630836302E-2</v>
      </c>
    </row>
    <row r="249" spans="3:34" x14ac:dyDescent="0.25">
      <c r="C249">
        <v>-1.4460436866836099</v>
      </c>
      <c r="D249">
        <v>0.315576209064103</v>
      </c>
      <c r="E249">
        <v>0.61631540961116804</v>
      </c>
      <c r="F249">
        <v>0.53477707259292795</v>
      </c>
      <c r="G249">
        <v>1.29287136846907</v>
      </c>
      <c r="H249">
        <v>-1.2812587715188499</v>
      </c>
      <c r="I249">
        <v>0.93558790923388202</v>
      </c>
      <c r="J249">
        <v>0.16401933036527899</v>
      </c>
      <c r="K249">
        <v>-0.45646717548007998</v>
      </c>
      <c r="L249">
        <v>0.443898743110477</v>
      </c>
      <c r="M249">
        <v>-0.82099858453310504</v>
      </c>
      <c r="N249">
        <v>-0.96098633817350598</v>
      </c>
      <c r="O249">
        <v>-0.57284764682339395</v>
      </c>
      <c r="P249">
        <v>0.60168194614248205</v>
      </c>
      <c r="Q249">
        <v>-1.01649812982634</v>
      </c>
      <c r="R249">
        <v>-0.243166691792782</v>
      </c>
      <c r="S249">
        <v>-0.53862654060998605</v>
      </c>
      <c r="T249">
        <v>-0.53125232690481905</v>
      </c>
      <c r="U249">
        <v>-0.207249738024087</v>
      </c>
      <c r="V249">
        <v>-0.57986427103140503</v>
      </c>
      <c r="W249">
        <v>-9.9104422532446407E-3</v>
      </c>
      <c r="X249">
        <v>-8.0578567108575597E-2</v>
      </c>
      <c r="Y249">
        <v>1.13378866903203</v>
      </c>
      <c r="Z249">
        <v>0.25938139980422198</v>
      </c>
      <c r="AA249">
        <v>-0.82147581164014005</v>
      </c>
      <c r="AB249">
        <v>-1.40988988585085</v>
      </c>
      <c r="AC249">
        <v>-0.16077059335379101</v>
      </c>
      <c r="AD249">
        <v>0.17978222297515001</v>
      </c>
      <c r="AE249">
        <v>-0.75356016795454805</v>
      </c>
      <c r="AF249">
        <v>-3.36549112281972E-2</v>
      </c>
      <c r="AG249">
        <v>1.2833363421654399E-2</v>
      </c>
      <c r="AH249">
        <v>-0.113422094495318</v>
      </c>
    </row>
    <row r="250" spans="3:34" x14ac:dyDescent="0.25">
      <c r="C250">
        <v>0.50511852763730203</v>
      </c>
      <c r="D250">
        <v>-1.0025139540983601</v>
      </c>
      <c r="E250">
        <v>-0.75013643711950195</v>
      </c>
      <c r="F250">
        <v>0.63722625883773698</v>
      </c>
      <c r="G250">
        <v>-0.73859799609841503</v>
      </c>
      <c r="H250">
        <v>1.335073319612E-2</v>
      </c>
      <c r="I250">
        <v>0.61611382415850202</v>
      </c>
      <c r="J250">
        <v>0.33123168775402001</v>
      </c>
      <c r="K250">
        <v>-1.3081640821798399</v>
      </c>
      <c r="L250">
        <v>-1.30577480265364</v>
      </c>
      <c r="M250">
        <v>0.44556409716946799</v>
      </c>
      <c r="N250">
        <v>0.637787587446766</v>
      </c>
      <c r="O250">
        <v>-0.305511446908874</v>
      </c>
      <c r="P250">
        <v>0.39284401640442201</v>
      </c>
      <c r="Q250">
        <v>-1.3268255472864701</v>
      </c>
      <c r="R250">
        <v>-0.442571064424016</v>
      </c>
      <c r="S250">
        <v>0.85262379838352598</v>
      </c>
      <c r="T250">
        <v>0.27933022678627201</v>
      </c>
      <c r="U250">
        <v>-1.161062309129</v>
      </c>
      <c r="V250">
        <v>-0.73916094298387303</v>
      </c>
      <c r="W250">
        <v>-0.78468320548952397</v>
      </c>
      <c r="X250">
        <v>-0.35662740176352897</v>
      </c>
      <c r="Y250">
        <v>0.130756936071031</v>
      </c>
      <c r="Z250">
        <v>0.23127258751528201</v>
      </c>
      <c r="AA250">
        <v>-4.0625104659302802E-2</v>
      </c>
      <c r="AB250">
        <v>0.67850538909493296</v>
      </c>
      <c r="AC250">
        <v>-1.53610393775649</v>
      </c>
      <c r="AD250">
        <v>1.1886913390735301</v>
      </c>
      <c r="AE250">
        <v>0.68148202859118401</v>
      </c>
      <c r="AF250">
        <v>0.169998957074976</v>
      </c>
      <c r="AG250">
        <v>1.4308560633253</v>
      </c>
      <c r="AH250">
        <v>-0.53833842512316699</v>
      </c>
    </row>
    <row r="251" spans="3:34" x14ac:dyDescent="0.25">
      <c r="C251">
        <v>0.185004857298499</v>
      </c>
      <c r="D251">
        <v>-0.24546212393380301</v>
      </c>
      <c r="E251">
        <v>-1.4361620342789101</v>
      </c>
      <c r="F251">
        <v>0.72805859187982302</v>
      </c>
      <c r="G251">
        <v>0.61720157948954701</v>
      </c>
      <c r="H251">
        <v>0.21900233340698999</v>
      </c>
      <c r="I251">
        <v>-0.34534903485747198</v>
      </c>
      <c r="J251">
        <v>2.11017627685945E-2</v>
      </c>
      <c r="K251">
        <v>0.11383098461085001</v>
      </c>
      <c r="L251">
        <v>0.87506704622492903</v>
      </c>
      <c r="M251">
        <v>0.35772896026977602</v>
      </c>
      <c r="N251">
        <v>0.21056596008627401</v>
      </c>
      <c r="O251">
        <v>-7.2265314213857401E-2</v>
      </c>
      <c r="P251">
        <v>-0.62467934970099503</v>
      </c>
      <c r="Q251">
        <v>-0.32961265330274497</v>
      </c>
      <c r="R251">
        <v>0.96692832945172702</v>
      </c>
      <c r="S251">
        <v>0.37998212378629498</v>
      </c>
      <c r="T251">
        <v>-1.1684799451140999</v>
      </c>
      <c r="U251">
        <v>-1.2285140039635201</v>
      </c>
      <c r="V251">
        <v>1.3762206476352901</v>
      </c>
      <c r="W251">
        <v>-0.87228960731224603</v>
      </c>
      <c r="X251">
        <v>1.7356717660754499</v>
      </c>
      <c r="Y251">
        <v>-0.29537111440637698</v>
      </c>
      <c r="Z251">
        <v>-1.2844638291267101</v>
      </c>
      <c r="AA251">
        <v>-0.17609462306749099</v>
      </c>
      <c r="AB251">
        <v>0.91469947911902005</v>
      </c>
      <c r="AC251">
        <v>0.32796988434719498</v>
      </c>
      <c r="AD251">
        <v>-0.13164482680056</v>
      </c>
      <c r="AE251">
        <v>0.87151273484958602</v>
      </c>
      <c r="AF251">
        <v>1.9744609850562401E-3</v>
      </c>
      <c r="AG251">
        <v>-8.5592814898198102E-2</v>
      </c>
      <c r="AH251">
        <v>-1.0343913781741301</v>
      </c>
    </row>
    <row r="252" spans="3:34" x14ac:dyDescent="0.25">
      <c r="C252">
        <v>0.64999547481055098</v>
      </c>
      <c r="D252">
        <v>-1.63008829899285</v>
      </c>
      <c r="E252">
        <v>1.1959132489429001</v>
      </c>
      <c r="F252">
        <v>0.46609372715242198</v>
      </c>
      <c r="G252">
        <v>-0.53435544757606201</v>
      </c>
      <c r="H252">
        <v>1.51232942482571</v>
      </c>
      <c r="I252">
        <v>-0.132653290030427</v>
      </c>
      <c r="J252">
        <v>-0.77251375432130298</v>
      </c>
      <c r="K252">
        <v>0.31968785145508799</v>
      </c>
      <c r="L252">
        <v>4.3747993032150198E-2</v>
      </c>
      <c r="M252">
        <v>3.5629834575234803E-2</v>
      </c>
      <c r="N252">
        <v>-1.96408326585877E-3</v>
      </c>
      <c r="O252">
        <v>-0.17986010323264301</v>
      </c>
      <c r="P252">
        <v>0.58290048585131404</v>
      </c>
      <c r="Q252">
        <v>-0.93815945163389203</v>
      </c>
      <c r="R252">
        <v>-1.27257531895945</v>
      </c>
      <c r="S252">
        <v>0.47317638200009099</v>
      </c>
      <c r="T252">
        <v>1.42454184694269</v>
      </c>
      <c r="U252">
        <v>-0.71578901289180596</v>
      </c>
      <c r="V252">
        <v>-0.41711006191705802</v>
      </c>
      <c r="W252">
        <v>0.65891150038828195</v>
      </c>
      <c r="X252">
        <v>8.6148568637555906E-2</v>
      </c>
      <c r="Y252">
        <v>0.83944635838722403</v>
      </c>
      <c r="Z252">
        <v>1.40692548939316</v>
      </c>
      <c r="AA252">
        <v>-1.0777453635071499</v>
      </c>
      <c r="AB252">
        <v>-1.1842737952748399</v>
      </c>
      <c r="AC252">
        <v>-1.1299110906446801</v>
      </c>
      <c r="AD252">
        <v>-0.463060632471816</v>
      </c>
      <c r="AE252">
        <v>-0.11112371386662701</v>
      </c>
      <c r="AF252">
        <v>0.103539374511149</v>
      </c>
      <c r="AG252">
        <v>0.91092558810286395</v>
      </c>
      <c r="AH252">
        <v>0.591520355180989</v>
      </c>
    </row>
    <row r="253" spans="3:34" x14ac:dyDescent="0.25">
      <c r="C253">
        <v>-7.85490450701396E-2</v>
      </c>
      <c r="D253">
        <v>0.41925493354291699</v>
      </c>
      <c r="E253">
        <v>-0.35597614247120501</v>
      </c>
      <c r="F253">
        <v>0.79713629181941903</v>
      </c>
      <c r="G253">
        <v>-1.0077742686417499</v>
      </c>
      <c r="H253">
        <v>0.61171057555696196</v>
      </c>
      <c r="I253">
        <v>-4.1578241594637202E-2</v>
      </c>
      <c r="J253">
        <v>-0.65492234073103295</v>
      </c>
      <c r="K253">
        <v>0.71928674480557098</v>
      </c>
      <c r="L253">
        <v>1.6352739384431401</v>
      </c>
      <c r="M253">
        <v>0.18090355765230401</v>
      </c>
      <c r="N253">
        <v>-0.163809068945899</v>
      </c>
      <c r="O253">
        <v>-0.108914603855455</v>
      </c>
      <c r="P253">
        <v>0.48642845105775401</v>
      </c>
      <c r="Q253">
        <v>5.4195452086178701E-2</v>
      </c>
      <c r="R253">
        <v>-0.222375238790499</v>
      </c>
      <c r="S253">
        <v>0.121634748746611</v>
      </c>
      <c r="T253">
        <v>0.27967744466018102</v>
      </c>
      <c r="U253">
        <v>0.47549647622093599</v>
      </c>
      <c r="V253">
        <v>0.47632543175360698</v>
      </c>
      <c r="W253">
        <v>0.19743343607830499</v>
      </c>
      <c r="X253">
        <v>0.85791785278753196</v>
      </c>
      <c r="Y253">
        <v>-0.97431361465863597</v>
      </c>
      <c r="Z253">
        <v>-0.733586894317938</v>
      </c>
      <c r="AA253">
        <v>0.32780836406832198</v>
      </c>
      <c r="AB253">
        <v>-0.242453708552023</v>
      </c>
      <c r="AC253">
        <v>-0.85511630363209801</v>
      </c>
      <c r="AD253">
        <v>-1.02258163760677</v>
      </c>
      <c r="AE253">
        <v>0.306613673396055</v>
      </c>
      <c r="AF253">
        <v>0.30606826463727599</v>
      </c>
      <c r="AG253">
        <v>6.7942119629555597E-2</v>
      </c>
      <c r="AH253">
        <v>0.76985463822740796</v>
      </c>
    </row>
    <row r="254" spans="3:34" x14ac:dyDescent="0.25">
      <c r="C254">
        <v>-0.41809859508493802</v>
      </c>
      <c r="D254">
        <v>0.27048004202216203</v>
      </c>
      <c r="E254">
        <v>1.1551021865033699</v>
      </c>
      <c r="F254">
        <v>1.60629003416486</v>
      </c>
      <c r="G254">
        <v>-0.65626870603592602</v>
      </c>
      <c r="H254">
        <v>-1.12740449864144</v>
      </c>
      <c r="I254">
        <v>0.28395982915358597</v>
      </c>
      <c r="J254">
        <v>-0.41492923474368698</v>
      </c>
      <c r="K254">
        <v>1.10308391954328</v>
      </c>
      <c r="L254">
        <v>1.8163652781783299</v>
      </c>
      <c r="M254">
        <v>0.70561941375436299</v>
      </c>
      <c r="N254">
        <v>0.83124559918201502</v>
      </c>
      <c r="O254">
        <v>-0.109186032968361</v>
      </c>
      <c r="P254">
        <v>0.94453076610672404</v>
      </c>
      <c r="Q254">
        <v>-0.243995179361468</v>
      </c>
      <c r="R254">
        <v>5.2253876010766198E-2</v>
      </c>
      <c r="S254">
        <v>0.146862865620041</v>
      </c>
      <c r="T254">
        <v>3.0155889771606E-2</v>
      </c>
      <c r="U254">
        <v>-0.27712519515388101</v>
      </c>
      <c r="V254">
        <v>-1.11313323738809</v>
      </c>
      <c r="W254">
        <v>4.4104579489292701E-2</v>
      </c>
      <c r="X254">
        <v>-0.69222555416961895</v>
      </c>
      <c r="Y254">
        <v>0.82724727901611095</v>
      </c>
      <c r="Z254">
        <v>-1.27577541729001</v>
      </c>
      <c r="AA254">
        <v>-0.839774669109139</v>
      </c>
      <c r="AB254">
        <v>-0.72702711320016</v>
      </c>
      <c r="AC254">
        <v>-1.32781587462935</v>
      </c>
      <c r="AD254">
        <v>-1.9939123922224501E-2</v>
      </c>
      <c r="AE254">
        <v>0.45683170438259701</v>
      </c>
      <c r="AF254">
        <v>9.5292899578504106E-2</v>
      </c>
      <c r="AG254">
        <v>1.34783382153012</v>
      </c>
      <c r="AH254">
        <v>0.29668708171708702</v>
      </c>
    </row>
    <row r="255" spans="3:34" x14ac:dyDescent="0.25">
      <c r="C255">
        <v>8.6120421291686206E-2</v>
      </c>
      <c r="D255">
        <v>0.749492247206341</v>
      </c>
      <c r="E255">
        <v>-0.35478581061943498</v>
      </c>
      <c r="F255">
        <v>-9.9157679823418596E-2</v>
      </c>
      <c r="G255">
        <v>-8.8533047723007591E-3</v>
      </c>
      <c r="H255">
        <v>-0.92149353592746697</v>
      </c>
      <c r="I255">
        <v>-0.764950158532678</v>
      </c>
      <c r="J255">
        <v>-0.866756203123066</v>
      </c>
      <c r="K255">
        <v>-0.372703963864775</v>
      </c>
      <c r="L255">
        <v>-0.62474775667894</v>
      </c>
      <c r="M255">
        <v>0.60537948601237601</v>
      </c>
      <c r="N255">
        <v>0.83269371795596203</v>
      </c>
      <c r="O255">
        <v>-1.62778806886379</v>
      </c>
      <c r="P255">
        <v>-0.57194040320695105</v>
      </c>
      <c r="Q255">
        <v>0.85201384728676499</v>
      </c>
      <c r="R255">
        <v>-0.49448419896257101</v>
      </c>
      <c r="S255">
        <v>9.1292473510412503E-2</v>
      </c>
      <c r="T255">
        <v>-0.88404713943423496</v>
      </c>
      <c r="U255">
        <v>0.85200716720375602</v>
      </c>
      <c r="V255">
        <v>0.60886712542774502</v>
      </c>
      <c r="W255">
        <v>-0.39063899678841701</v>
      </c>
      <c r="X255">
        <v>1.0861796015070999</v>
      </c>
      <c r="Y255">
        <v>-1.03700358825993</v>
      </c>
      <c r="Z255">
        <v>-1.20976994857305</v>
      </c>
      <c r="AA255">
        <v>0.349356154565437</v>
      </c>
      <c r="AB255">
        <v>1.6551964335283501E-2</v>
      </c>
      <c r="AC255">
        <v>0.46614940215409501</v>
      </c>
      <c r="AD255">
        <v>1.3300490546708701</v>
      </c>
      <c r="AE255">
        <v>-0.70555269341941396</v>
      </c>
      <c r="AF255">
        <v>-0.36607571700561298</v>
      </c>
      <c r="AG255">
        <v>-0.901874838239064</v>
      </c>
      <c r="AH255">
        <v>0.65578549730235003</v>
      </c>
    </row>
    <row r="256" spans="3:34" x14ac:dyDescent="0.25">
      <c r="C256">
        <v>-0.70855329630561403</v>
      </c>
      <c r="D256">
        <v>1.31778109519767E-2</v>
      </c>
      <c r="E256">
        <v>-0.421040546514167</v>
      </c>
      <c r="F256">
        <v>-0.189620306594944</v>
      </c>
      <c r="G256">
        <v>-0.17309446542823201</v>
      </c>
      <c r="H256">
        <v>-0.16356691346018401</v>
      </c>
      <c r="I256">
        <v>0.32621364289726701</v>
      </c>
      <c r="J256">
        <v>3.4216532278416902E-2</v>
      </c>
      <c r="K256">
        <v>0.55278232491720902</v>
      </c>
      <c r="L256">
        <v>1.35150890502965</v>
      </c>
      <c r="M256">
        <v>-0.74028204866165204</v>
      </c>
      <c r="N256">
        <v>0.91916986694818703</v>
      </c>
      <c r="O256">
        <v>1.0365889227163001</v>
      </c>
      <c r="P256">
        <v>-7.0334164624112794E-2</v>
      </c>
      <c r="Q256">
        <v>-0.35283467898801102</v>
      </c>
      <c r="R256">
        <v>-0.494451058096881</v>
      </c>
      <c r="S256">
        <v>0.86287625828484005</v>
      </c>
      <c r="T256">
        <v>0.52126548587479704</v>
      </c>
      <c r="U256">
        <v>0.25051024621801599</v>
      </c>
      <c r="V256">
        <v>-1.23858295053954</v>
      </c>
      <c r="W256">
        <v>0.42967720765116002</v>
      </c>
      <c r="X256">
        <v>0.71559929519098897</v>
      </c>
      <c r="Y256">
        <v>1.22797064744178</v>
      </c>
      <c r="Z256">
        <v>-0.65073411245482204</v>
      </c>
      <c r="AA256">
        <v>-0.56112620071350106</v>
      </c>
      <c r="AB256">
        <v>-0.51436987922784805</v>
      </c>
      <c r="AC256">
        <v>-0.84098843266696399</v>
      </c>
      <c r="AD256">
        <v>0.270918045948084</v>
      </c>
      <c r="AE256">
        <v>1.12453776237766</v>
      </c>
      <c r="AF256">
        <v>-1.11237168090159</v>
      </c>
      <c r="AG256">
        <v>0.207419261129452</v>
      </c>
      <c r="AH256">
        <v>-1.12083372627515</v>
      </c>
    </row>
    <row r="257" spans="1:34" x14ac:dyDescent="0.25">
      <c r="C257">
        <v>0.83377888239553299</v>
      </c>
      <c r="D257">
        <v>-6.9276639073725402E-2</v>
      </c>
      <c r="E257">
        <v>5.3767580437651799E-2</v>
      </c>
      <c r="F257">
        <v>-0.44681323209558199</v>
      </c>
      <c r="G257">
        <v>0.12819789630380099</v>
      </c>
      <c r="H257">
        <v>0.26359524367641102</v>
      </c>
      <c r="I257">
        <v>-0.73600603561076305</v>
      </c>
      <c r="J257">
        <v>-0.84626694389082302</v>
      </c>
      <c r="K257">
        <v>-0.392665155445938</v>
      </c>
      <c r="L257">
        <v>0.18871795956630399</v>
      </c>
      <c r="M257">
        <v>0.82527684298260795</v>
      </c>
      <c r="N257">
        <v>1.6902559098457699</v>
      </c>
      <c r="O257">
        <v>-0.91124356313472299</v>
      </c>
      <c r="P257">
        <v>-0.56404123975518095</v>
      </c>
      <c r="Q257">
        <v>-0.27589234323089901</v>
      </c>
      <c r="R257">
        <v>0.22128181266979699</v>
      </c>
      <c r="S257">
        <v>-0.274669562341748</v>
      </c>
      <c r="T257">
        <v>2.34009922523351E-2</v>
      </c>
      <c r="U257">
        <v>1.4811602451063</v>
      </c>
      <c r="V257">
        <v>1.42784470536507</v>
      </c>
      <c r="W257">
        <v>1.8496334906190399</v>
      </c>
      <c r="X257">
        <v>8.0785421224832205E-2</v>
      </c>
      <c r="Y257">
        <v>-0.308114841580853</v>
      </c>
      <c r="Z257">
        <v>-0.72574291412611602</v>
      </c>
      <c r="AA257">
        <v>-0.389102227436183</v>
      </c>
      <c r="AB257">
        <v>-0.35610868198455897</v>
      </c>
      <c r="AC257">
        <v>-1.1102267032075299</v>
      </c>
      <c r="AD257">
        <v>-0.195786832513828</v>
      </c>
      <c r="AE257">
        <v>-1.02019272366265</v>
      </c>
      <c r="AF257">
        <v>-2.73738929744692E-2</v>
      </c>
      <c r="AG257">
        <v>0.78864464211158603</v>
      </c>
      <c r="AH257">
        <v>-0.50150315891001396</v>
      </c>
    </row>
    <row r="258" spans="1:34" x14ac:dyDescent="0.25">
      <c r="C258">
        <v>-0.93672390477228495</v>
      </c>
      <c r="D258">
        <v>-0.165806814779589</v>
      </c>
      <c r="E258">
        <v>2.9699830972274702E-2</v>
      </c>
      <c r="F258">
        <v>1.50151766983798</v>
      </c>
      <c r="G258">
        <v>0.663197573313003</v>
      </c>
      <c r="H258">
        <v>0.61016403422252297</v>
      </c>
      <c r="I258">
        <v>1.62014807191817</v>
      </c>
      <c r="J258">
        <v>-0.63263497855578799</v>
      </c>
      <c r="K258">
        <v>0.218451171708342</v>
      </c>
      <c r="L258">
        <v>-0.24880269398218699</v>
      </c>
      <c r="M258">
        <v>1.07042998483792</v>
      </c>
      <c r="N258">
        <v>-0.45972869494158702</v>
      </c>
      <c r="O258">
        <v>-0.85597549109073701</v>
      </c>
      <c r="P258">
        <v>-1.2145747651211201</v>
      </c>
      <c r="Q258">
        <v>-0.41403687822356</v>
      </c>
      <c r="R258">
        <v>0.434990999381907</v>
      </c>
      <c r="S258">
        <v>-0.76761001284041996</v>
      </c>
      <c r="T258">
        <v>-0.29934647937004299</v>
      </c>
      <c r="U258">
        <v>-0.85308075273702699</v>
      </c>
      <c r="V258">
        <v>-0.241151035850591</v>
      </c>
      <c r="W258">
        <v>-2.1786583318555199</v>
      </c>
      <c r="X258">
        <v>0.32107031827393201</v>
      </c>
      <c r="Y258">
        <v>0.28850440331046301</v>
      </c>
      <c r="Z258">
        <v>0.53505827399865502</v>
      </c>
      <c r="AA258">
        <v>-0.26751038338070598</v>
      </c>
      <c r="AB258">
        <v>-0.64951093716264396</v>
      </c>
      <c r="AC258">
        <v>-1.7862515491567901</v>
      </c>
      <c r="AD258">
        <v>0.82658931825326698</v>
      </c>
      <c r="AE258">
        <v>0.30522430266947598</v>
      </c>
      <c r="AF258">
        <v>0.29234401798509801</v>
      </c>
      <c r="AG258">
        <v>0.15232572629068</v>
      </c>
      <c r="AH258">
        <v>0.114592900429032</v>
      </c>
    </row>
    <row r="259" spans="1:34" x14ac:dyDescent="0.25">
      <c r="C259">
        <v>0.17323195260971799</v>
      </c>
      <c r="D259">
        <v>-0.72736079631386397</v>
      </c>
      <c r="E259">
        <v>-1.0376735396178001</v>
      </c>
      <c r="F259">
        <v>0.247594586631008</v>
      </c>
      <c r="G259">
        <v>-0.81494401730495902</v>
      </c>
      <c r="H259">
        <v>0.59497731015165001</v>
      </c>
      <c r="I259">
        <v>-0.14824185240271601</v>
      </c>
      <c r="J259">
        <v>-0.87620440297687896</v>
      </c>
      <c r="K259">
        <v>-0.59644529802199298</v>
      </c>
      <c r="L259">
        <v>8.6682736118404005E-2</v>
      </c>
      <c r="M259">
        <v>0.35672035412083503</v>
      </c>
      <c r="N259">
        <v>-0.67415964352116597</v>
      </c>
      <c r="O259">
        <v>-0.18976150292932201</v>
      </c>
      <c r="P259">
        <v>-0.220683989597456</v>
      </c>
      <c r="Q259">
        <v>-0.18988794654386301</v>
      </c>
      <c r="R259">
        <v>0.11300712463795599</v>
      </c>
      <c r="S259">
        <v>0.433084307775357</v>
      </c>
      <c r="T259">
        <v>-8.7542631079845196E-2</v>
      </c>
      <c r="U259">
        <v>-1.1032534396912199</v>
      </c>
      <c r="V259">
        <v>3.9977522055044602E-2</v>
      </c>
      <c r="W259">
        <v>-0.25553976102666998</v>
      </c>
      <c r="X259">
        <v>-0.73760561236732702</v>
      </c>
      <c r="Y259">
        <v>1.3449734326331599</v>
      </c>
      <c r="Z259">
        <v>0.33920143690868398</v>
      </c>
      <c r="AA259">
        <v>-1.0346419219399901</v>
      </c>
      <c r="AB259">
        <v>0.710690352208728</v>
      </c>
      <c r="AC259">
        <v>0.92442353985846804</v>
      </c>
      <c r="AD259">
        <v>-1.1038455819013799</v>
      </c>
      <c r="AE259">
        <v>0.40003175393520302</v>
      </c>
      <c r="AF259">
        <v>0.10718928396447</v>
      </c>
      <c r="AG259">
        <v>0.13606361730539299</v>
      </c>
      <c r="AH259">
        <v>-0.190698638321292</v>
      </c>
    </row>
    <row r="260" spans="1:34" x14ac:dyDescent="0.25">
      <c r="C260">
        <v>0.27814239096785198</v>
      </c>
      <c r="D260">
        <v>-0.21919963608097701</v>
      </c>
      <c r="E260">
        <v>0.13499237937872699</v>
      </c>
      <c r="F260">
        <v>-0.88401618025807105</v>
      </c>
      <c r="G260">
        <v>-1.13963070891445</v>
      </c>
      <c r="H260">
        <v>-0.147590004610926</v>
      </c>
      <c r="I260">
        <v>-0.315998569217814</v>
      </c>
      <c r="J260">
        <v>0.27452416207236102</v>
      </c>
      <c r="K260">
        <v>-5.37556551722864E-2</v>
      </c>
      <c r="L260">
        <v>0.37350049873540198</v>
      </c>
      <c r="M260">
        <v>-1.87650989319582</v>
      </c>
      <c r="N260">
        <v>1.4658042205117101</v>
      </c>
      <c r="O260">
        <v>0.48323145813074198</v>
      </c>
      <c r="P260">
        <v>0.34003704146154101</v>
      </c>
      <c r="Q260">
        <v>-0.21563698280992899</v>
      </c>
      <c r="R260">
        <v>-3.2136464212247098E-2</v>
      </c>
      <c r="S260">
        <v>0.57674835655541401</v>
      </c>
      <c r="T260">
        <v>-0.451222839320298</v>
      </c>
      <c r="U260">
        <v>0.476167651635932</v>
      </c>
      <c r="V260">
        <v>0.897249230103215</v>
      </c>
      <c r="W260">
        <v>0.47079640820855601</v>
      </c>
      <c r="X260">
        <v>-0.41076066328805599</v>
      </c>
      <c r="Y260">
        <v>-0.192845014396785</v>
      </c>
      <c r="Z260">
        <v>-0.50638811375895099</v>
      </c>
      <c r="AA260">
        <v>0.73998506316873902</v>
      </c>
      <c r="AB260">
        <v>0.57548692577508698</v>
      </c>
      <c r="AC260">
        <v>-0.30137886347340198</v>
      </c>
      <c r="AD260">
        <v>-0.97835448143495296</v>
      </c>
      <c r="AE260">
        <v>0.30917856559766999</v>
      </c>
      <c r="AF260">
        <v>0.880491576230232</v>
      </c>
      <c r="AG260">
        <v>-1.33169038487386E-2</v>
      </c>
      <c r="AH260">
        <v>-0.50102027720009801</v>
      </c>
    </row>
    <row r="261" spans="1:34" x14ac:dyDescent="0.25">
      <c r="C261">
        <v>-0.25512358022270798</v>
      </c>
      <c r="D261">
        <v>-0.77363349120720004</v>
      </c>
      <c r="E261">
        <v>0.32762083913288598</v>
      </c>
      <c r="F261">
        <v>0.16758356821961001</v>
      </c>
      <c r="G261">
        <v>-0.342017357003435</v>
      </c>
      <c r="H261">
        <v>1.32027436500166</v>
      </c>
      <c r="I261">
        <v>3.9274600033352002E-2</v>
      </c>
      <c r="J261">
        <v>-0.399475863877846</v>
      </c>
      <c r="K261">
        <v>0.87577803033719404</v>
      </c>
      <c r="L261">
        <v>-6.89952674388149E-2</v>
      </c>
      <c r="M261">
        <v>1.0116480359031801</v>
      </c>
      <c r="N261">
        <v>0.13156950437161599</v>
      </c>
      <c r="O261">
        <v>-0.22604021019669901</v>
      </c>
      <c r="P261">
        <v>0.28156962582886602</v>
      </c>
      <c r="Q261">
        <v>0.47185054643278501</v>
      </c>
      <c r="R261">
        <v>-0.59987609418190502</v>
      </c>
      <c r="S261">
        <v>-0.94017730907525299</v>
      </c>
      <c r="T261">
        <v>-0.92033541298497901</v>
      </c>
      <c r="U261">
        <v>-0.301756137008097</v>
      </c>
      <c r="V261">
        <v>0.74718619081345095</v>
      </c>
      <c r="W261">
        <v>-3.6263098115274797E-2</v>
      </c>
      <c r="X261">
        <v>-9.9054009610525795E-2</v>
      </c>
      <c r="Y261">
        <v>7.0793798975306105E-2</v>
      </c>
      <c r="Z261">
        <v>-0.60388226820117497</v>
      </c>
      <c r="AA261">
        <v>-0.35698296402978102</v>
      </c>
      <c r="AB261">
        <v>0.36372144777370902</v>
      </c>
      <c r="AC261">
        <v>-0.79992486632180904</v>
      </c>
      <c r="AD261">
        <v>1.1089648388576301</v>
      </c>
      <c r="AE261">
        <v>7.6967012853781006E-2</v>
      </c>
      <c r="AF261">
        <v>0.99330990014485898</v>
      </c>
      <c r="AG261">
        <v>0.76237530116517505</v>
      </c>
      <c r="AH261">
        <v>-0.75676077346187898</v>
      </c>
    </row>
    <row r="262" spans="1:34" x14ac:dyDescent="0.25">
      <c r="C262">
        <v>0.213217380829689</v>
      </c>
      <c r="D262">
        <v>1.80683309368594</v>
      </c>
      <c r="E262">
        <v>0.37601714836244199</v>
      </c>
      <c r="F262">
        <v>-0.22442180196789699</v>
      </c>
      <c r="G262">
        <v>-1.1230616023662501</v>
      </c>
      <c r="H262">
        <v>-0.62268791606919405</v>
      </c>
      <c r="I262">
        <v>-0.75056908906097897</v>
      </c>
      <c r="J262">
        <v>-2.2912636872355101E-2</v>
      </c>
      <c r="K262">
        <v>0.20755651315785301</v>
      </c>
      <c r="L262">
        <v>-0.63614677713435697</v>
      </c>
      <c r="M262">
        <v>-1.04428587609615</v>
      </c>
      <c r="N262">
        <v>0.90151309537386004</v>
      </c>
      <c r="O262">
        <v>0.456207634654968</v>
      </c>
      <c r="P262">
        <v>-1.0838950926424</v>
      </c>
      <c r="Q262">
        <v>-0.94651002508142901</v>
      </c>
      <c r="R262">
        <v>0.42747410244609901</v>
      </c>
      <c r="S262">
        <v>0.60769307845553699</v>
      </c>
      <c r="T262">
        <v>0.28545406674977802</v>
      </c>
      <c r="U262">
        <v>-0.82708684463729698</v>
      </c>
      <c r="V262">
        <v>-0.73748014845565102</v>
      </c>
      <c r="W262">
        <v>0.26359002015958399</v>
      </c>
      <c r="X262">
        <v>0.62527542437064798</v>
      </c>
      <c r="Y262">
        <v>-1.6224706562395499</v>
      </c>
      <c r="Z262">
        <v>-1.26773712913157</v>
      </c>
      <c r="AA262">
        <v>0.63195656336341899</v>
      </c>
      <c r="AB262">
        <v>0.14284172773151699</v>
      </c>
      <c r="AC262">
        <v>-0.51507717980120304</v>
      </c>
      <c r="AD262">
        <v>-8.3642648722358701E-2</v>
      </c>
      <c r="AE262">
        <v>6.7094205719628597E-2</v>
      </c>
      <c r="AF262">
        <v>-0.57236338130277897</v>
      </c>
      <c r="AG262">
        <v>1.24324605229832</v>
      </c>
      <c r="AH262">
        <v>-0.15213224899192701</v>
      </c>
    </row>
    <row r="263" spans="1:34" x14ac:dyDescent="0.25">
      <c r="C263">
        <v>-0.55133819050588595</v>
      </c>
      <c r="D263">
        <v>-4.4133845591803902E-2</v>
      </c>
      <c r="E263">
        <v>8.78953214024044E-2</v>
      </c>
      <c r="F263">
        <v>0.13255748549013599</v>
      </c>
      <c r="G263">
        <v>-0.201404650730306</v>
      </c>
      <c r="H263">
        <v>2.6067825179752799E-2</v>
      </c>
      <c r="I263">
        <v>-1.49264031819537E-2</v>
      </c>
      <c r="J263">
        <v>-2.44943491965437E-2</v>
      </c>
      <c r="K263">
        <v>-0.28585771872008597</v>
      </c>
      <c r="L263">
        <v>0.21674802515405101</v>
      </c>
      <c r="M263">
        <v>1.1205719430337699</v>
      </c>
      <c r="N263">
        <v>0.16481503082409099</v>
      </c>
      <c r="O263">
        <v>-0.29111578223511497</v>
      </c>
      <c r="P263">
        <v>0.91303733710146595</v>
      </c>
      <c r="Q263">
        <v>0.184458329306292</v>
      </c>
      <c r="R263">
        <v>-0.66043396182150704</v>
      </c>
      <c r="S263">
        <v>-0.29158298245231001</v>
      </c>
      <c r="T263">
        <v>1.22371249749948</v>
      </c>
      <c r="U263">
        <v>-1.1081112299478499</v>
      </c>
      <c r="V263">
        <v>-0.54177928122671903</v>
      </c>
      <c r="W263">
        <v>-0.93538354874069896</v>
      </c>
      <c r="X263">
        <v>0.48260128009456099</v>
      </c>
      <c r="Y263">
        <v>-0.16286504205607899</v>
      </c>
      <c r="Z263">
        <v>0.12951273801240501</v>
      </c>
      <c r="AA263">
        <v>-0.129139064288817</v>
      </c>
      <c r="AB263">
        <v>0.255584182800768</v>
      </c>
      <c r="AC263">
        <v>-1.23516227886198</v>
      </c>
      <c r="AD263">
        <v>0.71710977616181004</v>
      </c>
      <c r="AE263">
        <v>-0.52876611919223904</v>
      </c>
      <c r="AF263">
        <v>0.64685873007186101</v>
      </c>
      <c r="AG263">
        <v>-0.50690816001443495</v>
      </c>
      <c r="AH263">
        <v>-1.9818721376994599E-3</v>
      </c>
    </row>
    <row r="264" spans="1:34" x14ac:dyDescent="0.25">
      <c r="C264">
        <v>1.16448850962154</v>
      </c>
      <c r="D264">
        <v>-0.442645320651958</v>
      </c>
      <c r="E264">
        <v>-0.76052348549352999</v>
      </c>
      <c r="F264">
        <v>-0.46224900693135301</v>
      </c>
      <c r="G264">
        <v>0.24945259444996901</v>
      </c>
      <c r="H264">
        <v>-0.101192949979712</v>
      </c>
      <c r="I264">
        <v>-0.60541209073173397</v>
      </c>
      <c r="J264">
        <v>-4.2036700115542301E-2</v>
      </c>
      <c r="K264">
        <v>-1.54169524125729</v>
      </c>
      <c r="L264">
        <v>-0.75215319115461798</v>
      </c>
      <c r="M264">
        <v>-6.5208952990353994E-2</v>
      </c>
      <c r="N264">
        <v>-0.95877023994296096</v>
      </c>
      <c r="O264">
        <v>-0.13562977849318</v>
      </c>
      <c r="P264">
        <v>0.65167402567209998</v>
      </c>
      <c r="Q264">
        <v>-0.16256988394795899</v>
      </c>
      <c r="R264">
        <v>-8.6877181446683202E-2</v>
      </c>
      <c r="S264">
        <v>-0.13335879389795399</v>
      </c>
      <c r="T264">
        <v>0.34458656115491698</v>
      </c>
      <c r="U264">
        <v>-0.57748643225798002</v>
      </c>
      <c r="V264">
        <v>0.60106638483099895</v>
      </c>
      <c r="W264">
        <v>-0.208560067229213</v>
      </c>
      <c r="X264">
        <v>0.22691071611146599</v>
      </c>
      <c r="Y264">
        <v>0.47778623436849199</v>
      </c>
      <c r="Z264">
        <v>-0.748231668467916</v>
      </c>
      <c r="AA264">
        <v>-0.12207071700912001</v>
      </c>
      <c r="AB264">
        <v>-0.220386909065175</v>
      </c>
      <c r="AC264">
        <v>1.0301914007270601</v>
      </c>
      <c r="AD264">
        <v>-8.4201880666843597E-3</v>
      </c>
      <c r="AE264">
        <v>-0.244029236024595</v>
      </c>
      <c r="AF264">
        <v>-0.44894436770298102</v>
      </c>
      <c r="AG264">
        <v>0.39696558869815302</v>
      </c>
      <c r="AH264">
        <v>-0.87978626270586702</v>
      </c>
    </row>
    <row r="265" spans="1:34" x14ac:dyDescent="0.25">
      <c r="C265">
        <v>0.86300080273866298</v>
      </c>
      <c r="D265">
        <v>2.85701659398871E-2</v>
      </c>
      <c r="E265">
        <v>0.68504820357965102</v>
      </c>
      <c r="F265">
        <v>-8.7964619087474397E-2</v>
      </c>
      <c r="G265">
        <v>-0.53643398710843804</v>
      </c>
      <c r="H265">
        <v>-0.71066390234140597</v>
      </c>
      <c r="I265">
        <v>-0.64279636244226201</v>
      </c>
      <c r="J265">
        <v>-0.58517118917512601</v>
      </c>
      <c r="K265">
        <v>0.13974661033212701</v>
      </c>
      <c r="L265">
        <v>-6.2279056055042803E-2</v>
      </c>
      <c r="M265">
        <v>-0.58238909771178504</v>
      </c>
      <c r="N265">
        <v>0.76859720881497995</v>
      </c>
      <c r="O265">
        <v>-0.61015698373148697</v>
      </c>
      <c r="P265">
        <v>-0.51200570721221905</v>
      </c>
      <c r="Q265">
        <v>1.32578916854675</v>
      </c>
      <c r="R265">
        <v>0.35296709174051</v>
      </c>
      <c r="S265">
        <v>0.428154476437698</v>
      </c>
      <c r="T265">
        <v>-0.51869152971255095</v>
      </c>
      <c r="U265">
        <v>-4.1403657683028103E-2</v>
      </c>
      <c r="V265">
        <v>-0.44968245468199702</v>
      </c>
      <c r="W265">
        <v>-1.1149120239706101</v>
      </c>
      <c r="X265">
        <v>-0.82816820675352198</v>
      </c>
      <c r="Y265">
        <v>0.42428622669952898</v>
      </c>
      <c r="Z265">
        <v>0.54761322385270095</v>
      </c>
      <c r="AA265">
        <v>-0.80586036661124405</v>
      </c>
      <c r="AB265">
        <v>1.6368226986291501</v>
      </c>
      <c r="AC265">
        <v>-0.34491052524981602</v>
      </c>
      <c r="AD265">
        <v>0.70088839855752705</v>
      </c>
      <c r="AE265">
        <v>-0.13021645401774501</v>
      </c>
      <c r="AF265">
        <v>0.94069250815656102</v>
      </c>
      <c r="AG265">
        <v>1.5030717524105599</v>
      </c>
      <c r="AH265">
        <v>0.48984403262811299</v>
      </c>
    </row>
    <row r="267" spans="1:34" x14ac:dyDescent="0.25">
      <c r="A267" s="1">
        <v>9</v>
      </c>
      <c r="C267">
        <v>-0.37576210740338001</v>
      </c>
      <c r="D267">
        <v>0.20105943486369199</v>
      </c>
      <c r="E267">
        <v>0.86604618733624295</v>
      </c>
      <c r="F267">
        <v>1.0682370793015901</v>
      </c>
      <c r="G267">
        <v>-0.793075770335402</v>
      </c>
      <c r="H267">
        <v>0.31738403020154099</v>
      </c>
      <c r="I267">
        <v>1.01432001519587</v>
      </c>
      <c r="J267">
        <v>0.21651886805486101</v>
      </c>
      <c r="K267">
        <v>0.111053008685746</v>
      </c>
      <c r="L267">
        <v>-0.63020384571521204</v>
      </c>
      <c r="M267">
        <v>-3.1073833006242599E-2</v>
      </c>
      <c r="N267">
        <v>-0.85225839125465996</v>
      </c>
      <c r="O267">
        <v>-1.09628842573063</v>
      </c>
      <c r="P267">
        <v>0.90628387464718796</v>
      </c>
      <c r="Q267">
        <v>-1.05583694127357</v>
      </c>
      <c r="R267">
        <v>-0.19690449046014999</v>
      </c>
      <c r="S267">
        <v>1.05345384180515</v>
      </c>
      <c r="T267">
        <v>0.22880010214688501</v>
      </c>
      <c r="U267">
        <v>-1.1948050488875901</v>
      </c>
      <c r="V267">
        <v>0.19077471077771099</v>
      </c>
      <c r="W267">
        <v>0.41138924723029202</v>
      </c>
      <c r="X267">
        <v>0.69809307103533802</v>
      </c>
      <c r="Y267">
        <v>-0.45458786946489099</v>
      </c>
      <c r="Z267">
        <v>1.01727293127079</v>
      </c>
      <c r="AA267">
        <v>0.119792771437312</v>
      </c>
      <c r="AB267">
        <v>-0.60539607804415796</v>
      </c>
      <c r="AC267">
        <v>1.37668736633043</v>
      </c>
      <c r="AD267">
        <v>3.0944841568638699E-2</v>
      </c>
      <c r="AE267">
        <v>-0.46734775445946403</v>
      </c>
      <c r="AF267">
        <v>0.51871312273049497</v>
      </c>
      <c r="AG267">
        <v>0.51125138004088999</v>
      </c>
      <c r="AH267">
        <v>-0.96551827388318501</v>
      </c>
    </row>
    <row r="268" spans="1:34" x14ac:dyDescent="0.25">
      <c r="C268">
        <v>0.96230625016412297</v>
      </c>
      <c r="D268">
        <v>0.77207928923732505</v>
      </c>
      <c r="E268">
        <v>-1.21082494705792E-2</v>
      </c>
      <c r="F268">
        <v>-0.35614113080180299</v>
      </c>
      <c r="G268">
        <v>0.152381701069845</v>
      </c>
      <c r="H268">
        <v>-0.18214494981788901</v>
      </c>
      <c r="I268">
        <v>-0.46241204245844197</v>
      </c>
      <c r="J268">
        <v>7.7030009789955597E-2</v>
      </c>
      <c r="K268">
        <v>0.302003141166719</v>
      </c>
      <c r="L268">
        <v>0.12824684979578199</v>
      </c>
      <c r="M268">
        <v>-0.244367460080608</v>
      </c>
      <c r="N268">
        <v>-0.60648504741312603</v>
      </c>
      <c r="O268">
        <v>0.201401608469714</v>
      </c>
      <c r="P268">
        <v>1.2121014045987599</v>
      </c>
      <c r="Q268">
        <v>-0.189504634445189</v>
      </c>
      <c r="R268">
        <v>1.1889399736924999</v>
      </c>
      <c r="S268">
        <v>0.65861314796263304</v>
      </c>
      <c r="T268">
        <v>-1.9098581648072299</v>
      </c>
      <c r="U268">
        <v>9.9541987402000806E-2</v>
      </c>
      <c r="V268">
        <v>-0.47620823773208198</v>
      </c>
      <c r="W268">
        <v>-0.70849800486539105</v>
      </c>
      <c r="X268">
        <v>-0.89345446739449297</v>
      </c>
      <c r="Y268">
        <v>1.7747489176705</v>
      </c>
      <c r="Z268">
        <v>-0.20519254742269699</v>
      </c>
      <c r="AA268">
        <v>5.1272931394291801E-2</v>
      </c>
      <c r="AB268">
        <v>0.74910547839388097</v>
      </c>
      <c r="AC268">
        <v>-0.37739448514311602</v>
      </c>
      <c r="AD268">
        <v>-2.07924357095324E-2</v>
      </c>
      <c r="AE268">
        <v>-0.132154209074901</v>
      </c>
      <c r="AF268">
        <v>6.8726599670315594E-2</v>
      </c>
      <c r="AG268">
        <v>-0.35161047629780801</v>
      </c>
      <c r="AH268">
        <v>-0.53033280234372504</v>
      </c>
    </row>
    <row r="269" spans="1:34" x14ac:dyDescent="0.25">
      <c r="C269">
        <v>-0.71048076997534204</v>
      </c>
      <c r="D269">
        <v>1.50512209659644</v>
      </c>
      <c r="E269">
        <v>0.68804857013206799</v>
      </c>
      <c r="F269">
        <v>-0.51285479066782502</v>
      </c>
      <c r="G269">
        <v>0.122420583702817</v>
      </c>
      <c r="H269">
        <v>-0.50672843299494796</v>
      </c>
      <c r="I269">
        <v>-0.62816970829298802</v>
      </c>
      <c r="J269">
        <v>0.46590858722176798</v>
      </c>
      <c r="K269">
        <v>-0.425535013732666</v>
      </c>
      <c r="L269">
        <v>0.61486540808063594</v>
      </c>
      <c r="M269">
        <v>-0.118738286009601</v>
      </c>
      <c r="N269">
        <v>0.52921566119523</v>
      </c>
      <c r="O269">
        <v>-9.7703468664369006E-2</v>
      </c>
      <c r="P269">
        <v>-1.0024959554561601</v>
      </c>
      <c r="Q269">
        <v>-0.86158764406959798</v>
      </c>
      <c r="R269">
        <v>0.25530885279534099</v>
      </c>
      <c r="S269">
        <v>-0.99343009524722803</v>
      </c>
      <c r="T269">
        <v>-8.5871005587889196E-2</v>
      </c>
      <c r="U269">
        <v>0.67890217480997705</v>
      </c>
      <c r="V269">
        <v>-1.86307549814966</v>
      </c>
      <c r="W269">
        <v>-0.89769906278062905</v>
      </c>
      <c r="X269">
        <v>0.90429534942477596</v>
      </c>
      <c r="Y269">
        <v>-0.28699966465641302</v>
      </c>
      <c r="Z269">
        <v>0.36918353664179598</v>
      </c>
      <c r="AA269">
        <v>-1.5544795970263601</v>
      </c>
      <c r="AB269">
        <v>0.709301046481563</v>
      </c>
      <c r="AC269">
        <v>-0.51342333075031099</v>
      </c>
      <c r="AD269">
        <v>-0.64650768999742003</v>
      </c>
      <c r="AE269">
        <v>-1.4769587312866399</v>
      </c>
      <c r="AF269">
        <v>1.7584595197058499</v>
      </c>
      <c r="AG269">
        <v>-0.62404646492832305</v>
      </c>
      <c r="AH269">
        <v>-0.86868894924052997</v>
      </c>
    </row>
    <row r="270" spans="1:34" x14ac:dyDescent="0.25">
      <c r="C270">
        <v>-2.7386644297893701E-2</v>
      </c>
      <c r="D270">
        <v>-0.63361281617506005</v>
      </c>
      <c r="E270">
        <v>1.30520819411115</v>
      </c>
      <c r="F270">
        <v>-0.52505279074284605</v>
      </c>
      <c r="G270">
        <v>-2.99852948390315E-2</v>
      </c>
      <c r="H270">
        <v>-0.159040212789167</v>
      </c>
      <c r="I270">
        <v>0.80376697288104404</v>
      </c>
      <c r="J270">
        <v>0.63338108790729297</v>
      </c>
      <c r="K270">
        <v>1.03801609576829</v>
      </c>
      <c r="L270">
        <v>0.448139870979748</v>
      </c>
      <c r="M270">
        <v>4.5382158724454599E-4</v>
      </c>
      <c r="N270">
        <v>1.0045338389823499</v>
      </c>
      <c r="O270">
        <v>0.64579069978477799</v>
      </c>
      <c r="P270">
        <v>-0.58864237801252195</v>
      </c>
      <c r="Q270">
        <v>-0.99572810657322297</v>
      </c>
      <c r="R270">
        <v>0.470501675081061</v>
      </c>
      <c r="S270">
        <v>0.93276132824094404</v>
      </c>
      <c r="T270">
        <v>-0.26937241612024398</v>
      </c>
      <c r="U270">
        <v>-0.72586508324544596</v>
      </c>
      <c r="V270">
        <v>0.19469152049413499</v>
      </c>
      <c r="W270">
        <v>0.58305701083673001</v>
      </c>
      <c r="X270">
        <v>-0.43084980405705697</v>
      </c>
      <c r="Y270">
        <v>0.67760080470614503</v>
      </c>
      <c r="Z270">
        <v>0.114537261280999</v>
      </c>
      <c r="AA270">
        <v>-0.65117139054541195</v>
      </c>
      <c r="AB270">
        <v>-0.38208225206292201</v>
      </c>
      <c r="AC270">
        <v>0.64017723381404501</v>
      </c>
      <c r="AD270">
        <v>1.64230766513624</v>
      </c>
      <c r="AE270">
        <v>0.221018751280665</v>
      </c>
      <c r="AF270">
        <v>-1.42176475165702</v>
      </c>
      <c r="AG270">
        <v>-0.30376285184259499</v>
      </c>
      <c r="AH270">
        <v>-1.21139889630769</v>
      </c>
    </row>
    <row r="271" spans="1:34" x14ac:dyDescent="0.25">
      <c r="C271">
        <v>1.1012254613193</v>
      </c>
      <c r="D271">
        <v>-0.56287738075688099</v>
      </c>
      <c r="E271">
        <v>-0.56221687072424598</v>
      </c>
      <c r="F271">
        <v>-1.25515905885521</v>
      </c>
      <c r="G271">
        <v>0.45773585112534299</v>
      </c>
      <c r="H271">
        <v>0.18382112828215499</v>
      </c>
      <c r="I271">
        <v>1.78823024700671</v>
      </c>
      <c r="J271">
        <v>-1.68451795099961</v>
      </c>
      <c r="K271">
        <v>5.4632872430114603E-2</v>
      </c>
      <c r="L271">
        <v>0.45749302671692399</v>
      </c>
      <c r="M271">
        <v>0.95303031024477702</v>
      </c>
      <c r="N271">
        <v>0.76888585146765198</v>
      </c>
      <c r="O271">
        <v>0.65914823928089805</v>
      </c>
      <c r="P271">
        <v>1.6481575807028599</v>
      </c>
      <c r="Q271">
        <v>0.232269384492302</v>
      </c>
      <c r="R271">
        <v>-0.27499114788899498</v>
      </c>
      <c r="S271">
        <v>-0.22586674687493599</v>
      </c>
      <c r="T271">
        <v>-0.31517888933793498</v>
      </c>
      <c r="U271">
        <v>0.560436767226692</v>
      </c>
      <c r="V271">
        <v>-0.15735949691557799</v>
      </c>
      <c r="W271">
        <v>-0.86196803962339197</v>
      </c>
      <c r="X271">
        <v>-0.56595509930806698</v>
      </c>
      <c r="Y271">
        <v>0.33567475946738501</v>
      </c>
      <c r="Z271">
        <v>-0.62174600824174397</v>
      </c>
      <c r="AA271">
        <v>-5.0781427952326E-2</v>
      </c>
      <c r="AB271">
        <v>-0.297205168075447</v>
      </c>
      <c r="AC271">
        <v>0.84783454961997395</v>
      </c>
      <c r="AD271">
        <v>0.99925014586721295</v>
      </c>
      <c r="AE271">
        <v>-0.70485377746012501</v>
      </c>
      <c r="AF271">
        <v>1.13920503834368</v>
      </c>
      <c r="AG271">
        <v>-0.176100817917796</v>
      </c>
      <c r="AH271">
        <v>-0.236621775426305</v>
      </c>
    </row>
    <row r="272" spans="1:34" x14ac:dyDescent="0.25">
      <c r="C272">
        <v>-0.12709529121139199</v>
      </c>
      <c r="D272">
        <v>1.3542214293543999</v>
      </c>
      <c r="E272">
        <v>-0.115516643847336</v>
      </c>
      <c r="F272">
        <v>0.43031842719025398</v>
      </c>
      <c r="G272">
        <v>0.57655817051856195</v>
      </c>
      <c r="H272">
        <v>0.91515182285534402</v>
      </c>
      <c r="I272">
        <v>8.6908731895257496E-2</v>
      </c>
      <c r="J272">
        <v>0.43103719254802902</v>
      </c>
      <c r="K272">
        <v>-0.76395973150546004</v>
      </c>
      <c r="L272">
        <v>-0.67712671908104305</v>
      </c>
      <c r="M272">
        <v>-0.98689578766491004</v>
      </c>
      <c r="N272">
        <v>-1.0708897644055499</v>
      </c>
      <c r="O272">
        <v>-1.25367242891903</v>
      </c>
      <c r="P272">
        <v>-1.30405323559174</v>
      </c>
      <c r="Q272">
        <v>-1.0044144081669599</v>
      </c>
      <c r="R272">
        <v>0.70230594387946199</v>
      </c>
      <c r="S272">
        <v>9.5171304703671702E-2</v>
      </c>
      <c r="T272">
        <v>-0.59007671740464296</v>
      </c>
      <c r="U272">
        <v>-0.72480674869653705</v>
      </c>
      <c r="V272">
        <v>0.46183287220573499</v>
      </c>
      <c r="W272">
        <v>0.93929216906230595</v>
      </c>
      <c r="X272">
        <v>-0.31493241948723899</v>
      </c>
      <c r="Y272">
        <v>-0.108248112038469</v>
      </c>
      <c r="Z272">
        <v>0.21150843954728901</v>
      </c>
      <c r="AA272">
        <v>0.61734172522777397</v>
      </c>
      <c r="AB272">
        <v>-1.10791658749737</v>
      </c>
      <c r="AC272">
        <v>0.68706975280665905</v>
      </c>
      <c r="AD272">
        <v>0.90456524455880205</v>
      </c>
      <c r="AE272">
        <v>0.61666446631364102</v>
      </c>
      <c r="AF272">
        <v>-0.59326185934339604</v>
      </c>
      <c r="AG272">
        <v>-0.93001259958238403</v>
      </c>
      <c r="AH272">
        <v>-1.29906495609616</v>
      </c>
    </row>
    <row r="273" spans="3:34" x14ac:dyDescent="0.25">
      <c r="C273">
        <v>0.426811674110878</v>
      </c>
      <c r="D273">
        <v>5.0999404101236698E-2</v>
      </c>
      <c r="E273">
        <v>-0.40808445262158</v>
      </c>
      <c r="F273">
        <v>-0.38437856253095298</v>
      </c>
      <c r="G273">
        <v>1.37148537435854</v>
      </c>
      <c r="H273">
        <v>-1.0937205943930399</v>
      </c>
      <c r="I273">
        <v>0.83280222163791795</v>
      </c>
      <c r="J273">
        <v>0.81563246557204305</v>
      </c>
      <c r="K273">
        <v>0.80105202891522898</v>
      </c>
      <c r="L273">
        <v>0.37969464359659899</v>
      </c>
      <c r="M273">
        <v>9.5176013210552302E-2</v>
      </c>
      <c r="N273">
        <v>-0.24121421225616199</v>
      </c>
      <c r="O273">
        <v>-0.100647070695975</v>
      </c>
      <c r="P273">
        <v>-0.30715289735631301</v>
      </c>
      <c r="Q273">
        <v>-5.24707147027079E-2</v>
      </c>
      <c r="R273">
        <v>0.47850804983197798</v>
      </c>
      <c r="S273">
        <v>-1.8663294273386</v>
      </c>
      <c r="T273">
        <v>0.97694798905227698</v>
      </c>
      <c r="U273">
        <v>0.20336475389403399</v>
      </c>
      <c r="V273">
        <v>0.38106143920299101</v>
      </c>
      <c r="W273">
        <v>0.25438177514002103</v>
      </c>
      <c r="X273">
        <v>-0.76780176559332503</v>
      </c>
      <c r="Y273">
        <v>-0.76364134990018095</v>
      </c>
      <c r="Z273">
        <v>-0.29279196184934903</v>
      </c>
      <c r="AA273">
        <v>-1.4501889062408599</v>
      </c>
      <c r="AB273">
        <v>-7.5371814835644493E-2</v>
      </c>
      <c r="AC273">
        <v>-0.68565376626735497</v>
      </c>
      <c r="AD273">
        <v>-1.0479555843830599</v>
      </c>
      <c r="AE273">
        <v>0.215187970010352</v>
      </c>
      <c r="AF273">
        <v>-0.18747443497023</v>
      </c>
      <c r="AG273">
        <v>-0.99343856697907196</v>
      </c>
      <c r="AH273">
        <v>-0.207805331864718</v>
      </c>
    </row>
    <row r="274" spans="3:34" x14ac:dyDescent="0.25">
      <c r="C274">
        <v>-0.74653722407300305</v>
      </c>
      <c r="D274">
        <v>-0.32834405359711499</v>
      </c>
      <c r="E274">
        <v>-3.9556010552812904E-3</v>
      </c>
      <c r="F274">
        <v>0.37939066201666999</v>
      </c>
      <c r="G274">
        <v>0.57080710707003801</v>
      </c>
      <c r="H274">
        <v>-0.64567991550557302</v>
      </c>
      <c r="I274">
        <v>-0.54604084905521999</v>
      </c>
      <c r="J274">
        <v>-0.30063264040501803</v>
      </c>
      <c r="K274">
        <v>0.74037595186651195</v>
      </c>
      <c r="L274">
        <v>0.56745168219435105</v>
      </c>
      <c r="M274">
        <v>-0.54904929342614295</v>
      </c>
      <c r="N274">
        <v>-0.44406289593201898</v>
      </c>
      <c r="O274">
        <v>0.39282324770910099</v>
      </c>
      <c r="P274">
        <v>0.50027407216348396</v>
      </c>
      <c r="Q274">
        <v>-0.204623213310649</v>
      </c>
      <c r="R274">
        <v>-0.14193267219773201</v>
      </c>
      <c r="S274">
        <v>0.87470197484059697</v>
      </c>
      <c r="T274">
        <v>-0.69176218245978505</v>
      </c>
      <c r="U274">
        <v>0.37014409205089599</v>
      </c>
      <c r="V274">
        <v>0.173728078732027</v>
      </c>
      <c r="W274">
        <v>3.4121056103654401E-2</v>
      </c>
      <c r="X274">
        <v>-1.5524416241313499</v>
      </c>
      <c r="Y274">
        <v>0.190188886943153</v>
      </c>
      <c r="Z274">
        <v>0.62086928269305397</v>
      </c>
      <c r="AA274">
        <v>-5.1560616347185798E-2</v>
      </c>
      <c r="AB274">
        <v>0.28520110658769598</v>
      </c>
      <c r="AC274">
        <v>-0.242004978978167</v>
      </c>
      <c r="AD274">
        <v>0.70694840099118295</v>
      </c>
      <c r="AE274">
        <v>0.39442470676953501</v>
      </c>
      <c r="AF274">
        <v>0.51122702936435305</v>
      </c>
      <c r="AG274">
        <v>-0.78954574506891795</v>
      </c>
      <c r="AH274">
        <v>0.72558442204102802</v>
      </c>
    </row>
    <row r="275" spans="3:34" x14ac:dyDescent="0.25">
      <c r="C275">
        <v>0.52079762033320098</v>
      </c>
      <c r="D275">
        <v>0.46881325987877498</v>
      </c>
      <c r="E275">
        <v>-0.57691030603314497</v>
      </c>
      <c r="F275">
        <v>-1.18658499953296</v>
      </c>
      <c r="G275">
        <v>-0.31825849421444602</v>
      </c>
      <c r="H275">
        <v>-1.2567270183546</v>
      </c>
      <c r="I275">
        <v>-0.33745470346584699</v>
      </c>
      <c r="J275">
        <v>0.602873596357694</v>
      </c>
      <c r="K275">
        <v>0.63989436234373898</v>
      </c>
      <c r="L275">
        <v>-1.14925304770698</v>
      </c>
      <c r="M275">
        <v>6.8088360511284904E-2</v>
      </c>
      <c r="N275">
        <v>-0.99715994739131297</v>
      </c>
      <c r="O275">
        <v>0.50668076404933704</v>
      </c>
      <c r="P275">
        <v>0.205393013217016</v>
      </c>
      <c r="Q275">
        <v>-1.0688798749805699</v>
      </c>
      <c r="R275">
        <v>0.20397781722408601</v>
      </c>
      <c r="S275">
        <v>0.16084873925243201</v>
      </c>
      <c r="T275">
        <v>5.8391999137605802E-2</v>
      </c>
      <c r="U275">
        <v>-1.2810611090526201</v>
      </c>
      <c r="V275">
        <v>-0.25657137407966601</v>
      </c>
      <c r="W275">
        <v>0.21961215946719301</v>
      </c>
      <c r="X275">
        <v>8.5576808925788301E-3</v>
      </c>
      <c r="Y275">
        <v>0.72034102035881198</v>
      </c>
      <c r="Z275">
        <v>0.307262238910259</v>
      </c>
      <c r="AA275">
        <v>-0.915770138964908</v>
      </c>
      <c r="AB275">
        <v>0.42313648074267102</v>
      </c>
      <c r="AC275">
        <v>1.72202185583145</v>
      </c>
      <c r="AD275">
        <v>-0.32198993614006899</v>
      </c>
      <c r="AE275">
        <v>0.61416086158201799</v>
      </c>
      <c r="AF275">
        <v>0.45102829763298502</v>
      </c>
      <c r="AG275">
        <v>0.74377549730301895</v>
      </c>
      <c r="AH275">
        <v>0.124935871937443</v>
      </c>
    </row>
    <row r="276" spans="3:34" x14ac:dyDescent="0.25">
      <c r="C276">
        <v>0.27985296377706798</v>
      </c>
      <c r="D276">
        <v>1.5126755878100799</v>
      </c>
      <c r="E276">
        <v>-0.69768476337146201</v>
      </c>
      <c r="F276">
        <v>-0.343658532996727</v>
      </c>
      <c r="G276">
        <v>-4.8508104500559403E-2</v>
      </c>
      <c r="H276">
        <v>-0.36353545574878299</v>
      </c>
      <c r="I276">
        <v>0.76647310324695195</v>
      </c>
      <c r="J276">
        <v>1.10145554916829</v>
      </c>
      <c r="K276">
        <v>0.68067299253725799</v>
      </c>
      <c r="L276">
        <v>1.3697463492317099</v>
      </c>
      <c r="M276">
        <v>0.15081965836897801</v>
      </c>
      <c r="N276">
        <v>-8.6693191237491602E-3</v>
      </c>
      <c r="O276">
        <v>0.53305691743870198</v>
      </c>
      <c r="P276">
        <v>0.20775621556376</v>
      </c>
      <c r="Q276">
        <v>-1.22765875425598</v>
      </c>
      <c r="R276">
        <v>-0.46815151599407501</v>
      </c>
      <c r="S276">
        <v>-0.76426693136524904</v>
      </c>
      <c r="T276">
        <v>0.76076576665701301</v>
      </c>
      <c r="U276">
        <v>-0.112562985824011</v>
      </c>
      <c r="V276">
        <v>-0.54397756619886395</v>
      </c>
      <c r="W276">
        <v>-0.88714605661076495</v>
      </c>
      <c r="X276">
        <v>1.2833040640684701</v>
      </c>
      <c r="Y276">
        <v>-8.9112903181041397E-2</v>
      </c>
      <c r="Z276">
        <v>7.0094670653955998E-2</v>
      </c>
      <c r="AA276">
        <v>0.56137348617856697</v>
      </c>
      <c r="AB276">
        <v>1.4148428681283101</v>
      </c>
      <c r="AC276">
        <v>-1.31658274365387</v>
      </c>
      <c r="AD276">
        <v>5.7789936402439498E-2</v>
      </c>
      <c r="AE276">
        <v>-7.2220445204763298E-2</v>
      </c>
      <c r="AF276">
        <v>0.199274483864471</v>
      </c>
      <c r="AG276">
        <v>0.475364992870278</v>
      </c>
      <c r="AH276">
        <v>-0.68801595438035201</v>
      </c>
    </row>
    <row r="277" spans="3:34" x14ac:dyDescent="0.25">
      <c r="C277">
        <v>0.35306526678099598</v>
      </c>
      <c r="D277">
        <v>-0.25994015663296399</v>
      </c>
      <c r="E277">
        <v>-0.243440789140214</v>
      </c>
      <c r="F277">
        <v>0.16078787580592699</v>
      </c>
      <c r="G277">
        <v>4.8334759521894602E-2</v>
      </c>
      <c r="H277">
        <v>0.58926527779886395</v>
      </c>
      <c r="I277">
        <v>-0.785193208800123</v>
      </c>
      <c r="J277">
        <v>1.0112836689078699</v>
      </c>
      <c r="K277">
        <v>0.52644391747074903</v>
      </c>
      <c r="L277">
        <v>0.45923636847382099</v>
      </c>
      <c r="M277">
        <v>0.657848127561525</v>
      </c>
      <c r="N277">
        <v>0.561736780809581</v>
      </c>
      <c r="O277">
        <v>0.37847781478370501</v>
      </c>
      <c r="P277">
        <v>-0.58630723727397205</v>
      </c>
      <c r="Q277">
        <v>0.33360697142388102</v>
      </c>
      <c r="R277">
        <v>0.64525498022283301</v>
      </c>
      <c r="S277">
        <v>-5.0644534348187997E-2</v>
      </c>
      <c r="T277">
        <v>0.33672944270122301</v>
      </c>
      <c r="U277">
        <v>-1.1882840072262601E-2</v>
      </c>
      <c r="V277">
        <v>0.47346341469022302</v>
      </c>
      <c r="W277">
        <v>0.34020285834983</v>
      </c>
      <c r="X277">
        <v>6.6925227553016803E-2</v>
      </c>
      <c r="Y277">
        <v>-0.16127681703022501</v>
      </c>
      <c r="Z277">
        <v>0.98740895216117597</v>
      </c>
      <c r="AA277">
        <v>-0.31665292094331798</v>
      </c>
      <c r="AB277">
        <v>1.0001024903603499</v>
      </c>
      <c r="AC277">
        <v>1.29026304818603</v>
      </c>
      <c r="AD277">
        <v>-1.8162299726154201</v>
      </c>
      <c r="AE277">
        <v>0.13415619240378299</v>
      </c>
      <c r="AF277">
        <v>-0.27590651549344702</v>
      </c>
      <c r="AG277">
        <v>0.63894873897839799</v>
      </c>
      <c r="AH277">
        <v>-0.68835806665188204</v>
      </c>
    </row>
    <row r="278" spans="3:34" x14ac:dyDescent="0.25">
      <c r="C278">
        <v>3.0478309373405899E-2</v>
      </c>
      <c r="D278">
        <v>0.34317671347022799</v>
      </c>
      <c r="E278">
        <v>0.78502712609563596</v>
      </c>
      <c r="F278">
        <v>-0.60819014729068899</v>
      </c>
      <c r="G278">
        <v>0.62103430194936704</v>
      </c>
      <c r="H278">
        <v>0.69869330149974196</v>
      </c>
      <c r="I278">
        <v>-0.69600261114577</v>
      </c>
      <c r="J278">
        <v>-1.03664250087662</v>
      </c>
      <c r="K278">
        <v>0.73253339935434403</v>
      </c>
      <c r="L278">
        <v>0.29581264027660997</v>
      </c>
      <c r="M278">
        <v>-0.203454468234331</v>
      </c>
      <c r="N278">
        <v>0.25580329856900802</v>
      </c>
      <c r="O278">
        <v>1.38748164532117</v>
      </c>
      <c r="P278">
        <v>0.59175890236819695</v>
      </c>
      <c r="Q278">
        <v>0.28743935335564902</v>
      </c>
      <c r="R278">
        <v>-0.34142296307141601</v>
      </c>
      <c r="S278">
        <v>-0.9444539119441</v>
      </c>
      <c r="T278">
        <v>-4.8984428211088903E-3</v>
      </c>
      <c r="U278">
        <v>-0.82447575077363899</v>
      </c>
      <c r="V278">
        <v>1.26419901074571</v>
      </c>
      <c r="W278">
        <v>0.72625910113135705</v>
      </c>
      <c r="X278">
        <v>0.187563578331643</v>
      </c>
      <c r="Y278">
        <v>1.3289465293479199</v>
      </c>
      <c r="Z278">
        <v>0.34669463308181098</v>
      </c>
      <c r="AA278">
        <v>-0.27865575477076998</v>
      </c>
      <c r="AB278">
        <v>0.60122602609745901</v>
      </c>
      <c r="AC278">
        <v>0.57512267592725597</v>
      </c>
      <c r="AD278">
        <v>-0.21507962591483301</v>
      </c>
      <c r="AE278">
        <v>0.40642073133545698</v>
      </c>
      <c r="AF278">
        <v>-0.44354182400868097</v>
      </c>
      <c r="AG278">
        <v>-0.29557725839858101</v>
      </c>
      <c r="AH278">
        <v>0.53473101688811697</v>
      </c>
    </row>
    <row r="279" spans="3:34" x14ac:dyDescent="0.25">
      <c r="C279">
        <v>-0.80706363548999005</v>
      </c>
      <c r="D279">
        <v>0.47593083454233798</v>
      </c>
      <c r="E279">
        <v>-0.50937776493613296</v>
      </c>
      <c r="F279">
        <v>0.70196981321445195</v>
      </c>
      <c r="G279">
        <v>0.75531618247129395</v>
      </c>
      <c r="H279">
        <v>0.89810275878372103</v>
      </c>
      <c r="I279">
        <v>1.33137339473377</v>
      </c>
      <c r="J279">
        <v>-1.99880867328564</v>
      </c>
      <c r="K279">
        <v>0.167143814745875</v>
      </c>
      <c r="L279">
        <v>-0.19894363114557601</v>
      </c>
      <c r="M279">
        <v>-0.54632476889716697</v>
      </c>
      <c r="N279">
        <v>1.10205443807549</v>
      </c>
      <c r="O279">
        <v>-1.0121219514414701</v>
      </c>
      <c r="P279">
        <v>-1.02687393251368</v>
      </c>
      <c r="Q279">
        <v>-0.26938673804414698</v>
      </c>
      <c r="R279">
        <v>0.44998538413246703</v>
      </c>
      <c r="S279">
        <v>-0.405723826718842</v>
      </c>
      <c r="T279">
        <v>-0.78927205473734496</v>
      </c>
      <c r="U279">
        <v>-0.102864572379571</v>
      </c>
      <c r="V279">
        <v>-0.62937739796940495</v>
      </c>
      <c r="W279">
        <v>-0.67136850855171804</v>
      </c>
      <c r="X279">
        <v>1.2044882987783101</v>
      </c>
      <c r="Y279">
        <v>-0.58025923790393696</v>
      </c>
      <c r="Z279">
        <v>1.14383238888525</v>
      </c>
      <c r="AA279">
        <v>-0.59196691623796405</v>
      </c>
      <c r="AB279">
        <v>-0.87418702601860798</v>
      </c>
      <c r="AC279">
        <v>-0.43782113605808498</v>
      </c>
      <c r="AD279">
        <v>0.36430412443000099</v>
      </c>
      <c r="AE279">
        <v>-0.199042991461647</v>
      </c>
      <c r="AF279">
        <v>1.9717550031236999</v>
      </c>
      <c r="AG279">
        <v>-0.71970330605619404</v>
      </c>
      <c r="AH279">
        <v>-1.35247711709346</v>
      </c>
    </row>
    <row r="280" spans="3:34" x14ac:dyDescent="0.25">
      <c r="C280">
        <v>-1.25548285848749</v>
      </c>
      <c r="D280">
        <v>-9.3349291250052605E-2</v>
      </c>
      <c r="E280">
        <v>-0.36302334613264298</v>
      </c>
      <c r="F280">
        <v>-1.5969914207926299</v>
      </c>
      <c r="G280">
        <v>0.216595201316477</v>
      </c>
      <c r="H280">
        <v>0.42926080031725999</v>
      </c>
      <c r="I280">
        <v>-1.12893484000371</v>
      </c>
      <c r="J280">
        <v>9.2315018619290895E-2</v>
      </c>
      <c r="K280">
        <v>1.2073692285481901</v>
      </c>
      <c r="L280">
        <v>-0.33070995068010001</v>
      </c>
      <c r="M280">
        <v>0.76464359519826197</v>
      </c>
      <c r="N280">
        <v>-1.3185759842843901E-2</v>
      </c>
      <c r="O280">
        <v>-0.95812680384132298</v>
      </c>
      <c r="P280">
        <v>-0.38687453484017598</v>
      </c>
      <c r="Q280">
        <v>-0.45027810446719302</v>
      </c>
      <c r="R280">
        <v>1.0957279861561799</v>
      </c>
      <c r="S280">
        <v>0.51238989464250895</v>
      </c>
      <c r="T280">
        <v>-1.23056145564831</v>
      </c>
      <c r="U280">
        <v>1.5312728413587801E-2</v>
      </c>
      <c r="V280">
        <v>0.87237912776453497</v>
      </c>
      <c r="W280">
        <v>-0.124127025845573</v>
      </c>
      <c r="X280">
        <v>-0.17931407105099501</v>
      </c>
      <c r="Y280">
        <v>-0.208740953051953</v>
      </c>
      <c r="Z280">
        <v>-1.6435867614683299</v>
      </c>
      <c r="AA280">
        <v>-1.09876297683859</v>
      </c>
      <c r="AB280">
        <v>3.0971236325531101E-2</v>
      </c>
      <c r="AC280">
        <v>-0.203150194326184</v>
      </c>
      <c r="AD280">
        <v>-1.4646138034497</v>
      </c>
      <c r="AE280">
        <v>-0.393863275220877</v>
      </c>
      <c r="AF280">
        <v>-2.1271101268928101</v>
      </c>
      <c r="AG280">
        <v>0.13436461797677299</v>
      </c>
      <c r="AH280">
        <v>-4.8284593727881298E-2</v>
      </c>
    </row>
    <row r="281" spans="3:34" x14ac:dyDescent="0.25">
      <c r="C281">
        <v>0.60973130552670396</v>
      </c>
      <c r="D281">
        <v>0.95397206528766099</v>
      </c>
      <c r="E281">
        <v>-0.29663664222439401</v>
      </c>
      <c r="F281">
        <v>-0.204191069681527</v>
      </c>
      <c r="G281">
        <v>8.7791029737667295E-2</v>
      </c>
      <c r="H281">
        <v>0.49989095108078602</v>
      </c>
      <c r="I281">
        <v>0.61326922511195903</v>
      </c>
      <c r="J281">
        <v>0.36466383796735202</v>
      </c>
      <c r="K281">
        <v>0.28855532799720401</v>
      </c>
      <c r="L281">
        <v>-0.71807831213749496</v>
      </c>
      <c r="M281">
        <v>-1.0029730705695501</v>
      </c>
      <c r="N281">
        <v>-0.28727471327062798</v>
      </c>
      <c r="O281">
        <v>-0.73188656060207402</v>
      </c>
      <c r="P281">
        <v>-0.158704508895844</v>
      </c>
      <c r="Q281">
        <v>-1.0361289364072901</v>
      </c>
      <c r="R281">
        <v>1.3866890079051899</v>
      </c>
      <c r="S281">
        <v>0.25839866536815198</v>
      </c>
      <c r="T281">
        <v>-0.52669599336738404</v>
      </c>
      <c r="U281">
        <v>-0.72444684482892796</v>
      </c>
      <c r="V281">
        <v>1.31904370664008</v>
      </c>
      <c r="W281">
        <v>-0.60167536809800204</v>
      </c>
      <c r="X281">
        <v>-0.622747245285039</v>
      </c>
      <c r="Y281">
        <v>-0.41706065543243398</v>
      </c>
      <c r="Z281">
        <v>0.54498353399507105</v>
      </c>
      <c r="AA281">
        <v>-0.90723550905691197</v>
      </c>
      <c r="AB281">
        <v>0.54727690320204603</v>
      </c>
      <c r="AC281">
        <v>-0.70257138363359795</v>
      </c>
      <c r="AD281">
        <v>-2.0879138290690401E-2</v>
      </c>
      <c r="AE281">
        <v>0.59403562410462096</v>
      </c>
      <c r="AF281">
        <v>0.26711268854551501</v>
      </c>
      <c r="AG281">
        <v>0.85535508259609505</v>
      </c>
      <c r="AH281">
        <v>-1.07717394555642</v>
      </c>
    </row>
    <row r="282" spans="3:34" x14ac:dyDescent="0.25">
      <c r="C282">
        <v>0.977638833074291</v>
      </c>
      <c r="D282">
        <v>0.112827565053377</v>
      </c>
      <c r="E282">
        <v>-0.921210759963351</v>
      </c>
      <c r="F282">
        <v>0.15837479179737399</v>
      </c>
      <c r="G282">
        <v>-0.199555275779735</v>
      </c>
      <c r="H282">
        <v>-0.84529430523583204</v>
      </c>
      <c r="I282">
        <v>0.88602461885405703</v>
      </c>
      <c r="J282">
        <v>0.32753355064140699</v>
      </c>
      <c r="K282">
        <v>0.85408415127327197</v>
      </c>
      <c r="L282">
        <v>-0.25004425843190498</v>
      </c>
      <c r="M282">
        <v>1.5867362035283901</v>
      </c>
      <c r="N282">
        <v>0.125755663402706</v>
      </c>
      <c r="O282">
        <v>0.70264271131005696</v>
      </c>
      <c r="P282">
        <v>-0.63119354779964298</v>
      </c>
      <c r="Q282">
        <v>-0.66763083658521505</v>
      </c>
      <c r="R282">
        <v>-0.61121702209194895</v>
      </c>
      <c r="S282">
        <v>0.49786796225734098</v>
      </c>
      <c r="T282">
        <v>0.58880011621374995</v>
      </c>
      <c r="U282">
        <v>0.37076525246633701</v>
      </c>
      <c r="V282">
        <v>1.10766412538986</v>
      </c>
      <c r="W282">
        <v>6.7864654327929194E-2</v>
      </c>
      <c r="X282">
        <v>0.24004343879443599</v>
      </c>
      <c r="Y282">
        <v>1.29718382646387</v>
      </c>
      <c r="Z282">
        <v>-1.0641787945175001</v>
      </c>
      <c r="AA282">
        <v>-0.31947902758088698</v>
      </c>
      <c r="AB282">
        <v>-0.60812222065417798</v>
      </c>
      <c r="AC282">
        <v>-0.25985960514504802</v>
      </c>
      <c r="AD282">
        <v>-0.34428273609911902</v>
      </c>
      <c r="AE282">
        <v>1.9661306544281699E-2</v>
      </c>
      <c r="AF282">
        <v>0.29742778818659199</v>
      </c>
      <c r="AG282">
        <v>-0.170488142258229</v>
      </c>
      <c r="AH282">
        <v>7.2773139162034206E-2</v>
      </c>
    </row>
    <row r="283" spans="3:34" x14ac:dyDescent="0.25">
      <c r="C283">
        <v>0.57173173043081504</v>
      </c>
      <c r="D283">
        <v>-0.73955322743968999</v>
      </c>
      <c r="E283">
        <v>-0.52486304558583097</v>
      </c>
      <c r="F283">
        <v>-0.82144314461113399</v>
      </c>
      <c r="G283">
        <v>-1.1486074479056301</v>
      </c>
      <c r="H283">
        <v>-0.38790290453878701</v>
      </c>
      <c r="I283">
        <v>0.95918726838118895</v>
      </c>
      <c r="J283">
        <v>0.60688465598719599</v>
      </c>
      <c r="K283">
        <v>-0.431576488276184</v>
      </c>
      <c r="L283">
        <v>0.184667343258553</v>
      </c>
      <c r="M283">
        <v>-1.03200439135927</v>
      </c>
      <c r="N283">
        <v>-0.31989331342759603</v>
      </c>
      <c r="O283">
        <v>1.3101215188789299</v>
      </c>
      <c r="P283">
        <v>0.624698521946629</v>
      </c>
      <c r="Q283">
        <v>-1.07422233911293</v>
      </c>
      <c r="R283">
        <v>-0.45877417260426301</v>
      </c>
      <c r="S283">
        <v>-0.26979949709128598</v>
      </c>
      <c r="T283">
        <v>-0.35678745549991597</v>
      </c>
      <c r="U283">
        <v>-0.53570387678207998</v>
      </c>
      <c r="V283">
        <v>-0.29476747090141903</v>
      </c>
      <c r="W283">
        <v>-0.30921532769495702</v>
      </c>
      <c r="X283">
        <v>-3.9037476437338299E-2</v>
      </c>
      <c r="Y283">
        <v>0.69651647024076202</v>
      </c>
      <c r="Z283">
        <v>0.37434294100638099</v>
      </c>
      <c r="AA283">
        <v>0.37776512255833999</v>
      </c>
      <c r="AB283">
        <v>-0.72171206048348702</v>
      </c>
      <c r="AC283">
        <v>0.27909232251918498</v>
      </c>
      <c r="AD283">
        <v>1.30791987937992</v>
      </c>
      <c r="AE283">
        <v>0.52825381157467699</v>
      </c>
      <c r="AF283">
        <v>-4.9478319960556801E-2</v>
      </c>
      <c r="AG283">
        <v>0.24104567239597299</v>
      </c>
      <c r="AH283">
        <v>-1.16089141760899</v>
      </c>
    </row>
    <row r="284" spans="3:34" x14ac:dyDescent="0.25">
      <c r="C284">
        <v>1.3020047667191101E-2</v>
      </c>
      <c r="D284">
        <v>0.53945033437460699</v>
      </c>
      <c r="E284">
        <v>-0.62308952199312695</v>
      </c>
      <c r="F284">
        <v>-0.52235902819603597</v>
      </c>
      <c r="G284">
        <v>-8.16571953476391E-2</v>
      </c>
      <c r="H284">
        <v>0.90593993910424297</v>
      </c>
      <c r="I284">
        <v>8.0747938335620106E-2</v>
      </c>
      <c r="J284">
        <v>-0.99601445947791201</v>
      </c>
      <c r="K284">
        <v>-1.0769220551465899</v>
      </c>
      <c r="L284">
        <v>-0.48169932370591001</v>
      </c>
      <c r="M284">
        <v>0.67207051979286403</v>
      </c>
      <c r="N284">
        <v>0.13464496446177199</v>
      </c>
      <c r="O284">
        <v>1.8961293206143801E-2</v>
      </c>
      <c r="P284">
        <v>-2.2045491245440502E-2</v>
      </c>
      <c r="Q284">
        <v>0.98099787288253504</v>
      </c>
      <c r="R284">
        <v>0.35649545460049797</v>
      </c>
      <c r="S284">
        <v>1.37956308148632</v>
      </c>
      <c r="T284">
        <v>-0.14523448306532999</v>
      </c>
      <c r="U284">
        <v>-0.82607607492385304</v>
      </c>
      <c r="V284">
        <v>8.4108335448375204E-2</v>
      </c>
      <c r="W284">
        <v>0.69302581020373399</v>
      </c>
      <c r="X284">
        <v>-0.22044769601724601</v>
      </c>
      <c r="Y284">
        <v>0.24528247026196601</v>
      </c>
      <c r="Z284">
        <v>-0.64566659080183397</v>
      </c>
      <c r="AA284">
        <v>0.25046147037733901</v>
      </c>
      <c r="AB284">
        <v>-1.0915232378359301</v>
      </c>
      <c r="AC284">
        <v>0.46146465281514498</v>
      </c>
      <c r="AD284">
        <v>-9.3724837435393102E-2</v>
      </c>
      <c r="AE284">
        <v>0.26736452078189199</v>
      </c>
      <c r="AF284">
        <v>0.114097389602135</v>
      </c>
      <c r="AG284">
        <v>0.18755776736002799</v>
      </c>
      <c r="AH284">
        <v>0.24567904424142101</v>
      </c>
    </row>
    <row r="285" spans="3:34" x14ac:dyDescent="0.25">
      <c r="C285">
        <v>-0.80829316989919697</v>
      </c>
      <c r="D285">
        <v>0.63152284403667303</v>
      </c>
      <c r="E285">
        <v>-0.91043975442521496</v>
      </c>
      <c r="F285">
        <v>-0.73565590694926097</v>
      </c>
      <c r="G285">
        <v>-5.5052796606061603E-4</v>
      </c>
      <c r="H285">
        <v>-0.46644136589355201</v>
      </c>
      <c r="I285">
        <v>0.20169959626039999</v>
      </c>
      <c r="J285">
        <v>-0.35789627580598399</v>
      </c>
      <c r="K285">
        <v>0.33345131344248102</v>
      </c>
      <c r="L285">
        <v>-0.34080723219957199</v>
      </c>
      <c r="M285">
        <v>1.1500564471863599</v>
      </c>
      <c r="N285">
        <v>-0.16734017879279101</v>
      </c>
      <c r="O285">
        <v>-0.67332514252545905</v>
      </c>
      <c r="P285">
        <v>0.52883313443829005</v>
      </c>
      <c r="Q285">
        <v>-1.3374368353061901</v>
      </c>
      <c r="R285">
        <v>-0.43834482953164999</v>
      </c>
      <c r="S285">
        <v>-0.78361880302906595</v>
      </c>
      <c r="T285">
        <v>-2.2730813206127101E-3</v>
      </c>
      <c r="U285">
        <v>0.74396399927027601</v>
      </c>
      <c r="V285">
        <v>-1.1032581800185499</v>
      </c>
      <c r="W285">
        <v>-0.83505233219364905</v>
      </c>
      <c r="X285">
        <v>0.16616203352880399</v>
      </c>
      <c r="Y285">
        <v>-0.239248744240591</v>
      </c>
      <c r="Z285">
        <v>-7.7454393866462606E-2</v>
      </c>
      <c r="AA285">
        <v>1.24650759337645</v>
      </c>
      <c r="AB285">
        <v>-1.6333082094382102E-2</v>
      </c>
      <c r="AC285">
        <v>-1.39446822946712</v>
      </c>
      <c r="AD285">
        <v>-0.27239747450517598</v>
      </c>
      <c r="AE285">
        <v>-0.31979137061291901</v>
      </c>
      <c r="AF285">
        <v>0.28337671405688902</v>
      </c>
      <c r="AG285">
        <v>0.62327980616088496</v>
      </c>
      <c r="AH285">
        <v>-0.791849176183825</v>
      </c>
    </row>
    <row r="286" spans="3:34" x14ac:dyDescent="0.25">
      <c r="C286">
        <v>-0.220072322489023</v>
      </c>
      <c r="D286">
        <v>0.31690515660053897</v>
      </c>
      <c r="E286">
        <v>9.6620204087152897E-2</v>
      </c>
      <c r="F286">
        <v>0.11596562868494301</v>
      </c>
      <c r="G286">
        <v>4.1094134986574E-2</v>
      </c>
      <c r="H286">
        <v>0.33042419919597499</v>
      </c>
      <c r="I286">
        <v>0.29614251857373097</v>
      </c>
      <c r="J286">
        <v>0.55136944798683396</v>
      </c>
      <c r="K286">
        <v>-0.51273543322139703</v>
      </c>
      <c r="L286">
        <v>-0.96011916689999799</v>
      </c>
      <c r="M286">
        <v>-1.3045988981039001</v>
      </c>
      <c r="N286">
        <v>8.8745336960601801E-2</v>
      </c>
      <c r="O286">
        <v>-0.78338138342577102</v>
      </c>
      <c r="P286">
        <v>9.9332077864234702E-2</v>
      </c>
      <c r="Q286">
        <v>-1.04204238487384</v>
      </c>
      <c r="R286">
        <v>-0.47233225506410997</v>
      </c>
      <c r="S286">
        <v>0.67754116869577197</v>
      </c>
      <c r="T286">
        <v>0.86093924787277498</v>
      </c>
      <c r="U286">
        <v>-0.133309554067398</v>
      </c>
      <c r="V286">
        <v>-0.183470891969923</v>
      </c>
      <c r="W286">
        <v>-7.1460669395063403E-2</v>
      </c>
      <c r="X286">
        <v>-0.20318721034492801</v>
      </c>
      <c r="Y286">
        <v>0.85672871813609097</v>
      </c>
      <c r="Z286">
        <v>0.180508199789435</v>
      </c>
      <c r="AA286">
        <v>0.188096000196768</v>
      </c>
      <c r="AB286">
        <v>-0.70909235462590303</v>
      </c>
      <c r="AC286">
        <v>-0.25290321331184201</v>
      </c>
      <c r="AD286">
        <v>0.21642098125918599</v>
      </c>
      <c r="AE286">
        <v>-8.1067848733177406E-2</v>
      </c>
      <c r="AF286">
        <v>0.22824000215812801</v>
      </c>
      <c r="AG286">
        <v>-0.20714385767347901</v>
      </c>
      <c r="AH286">
        <v>0.28635607260719098</v>
      </c>
    </row>
    <row r="287" spans="3:34" x14ac:dyDescent="0.25">
      <c r="C287">
        <v>0.19819984712583</v>
      </c>
      <c r="D287">
        <v>0.41699313619030298</v>
      </c>
      <c r="E287">
        <v>-0.208626646364479</v>
      </c>
      <c r="F287">
        <v>0.48498085867582102</v>
      </c>
      <c r="G287">
        <v>-7.7817953900855497E-2</v>
      </c>
      <c r="H287">
        <v>-0.37677017225459603</v>
      </c>
      <c r="I287">
        <v>0.29340489224716898</v>
      </c>
      <c r="J287">
        <v>-0.581918309793101</v>
      </c>
      <c r="K287">
        <v>-1.77767027667233</v>
      </c>
      <c r="L287">
        <v>-0.59393893579304702</v>
      </c>
      <c r="M287">
        <v>-1.1679241935882501</v>
      </c>
      <c r="N287">
        <v>-0.56997432738090603</v>
      </c>
      <c r="O287">
        <v>0.61708000413619601</v>
      </c>
      <c r="P287">
        <v>-0.28624039258620498</v>
      </c>
      <c r="Q287">
        <v>0.386070914395234</v>
      </c>
      <c r="R287">
        <v>1.4231838525599301</v>
      </c>
      <c r="S287">
        <v>0.38222592796029098</v>
      </c>
      <c r="T287">
        <v>-0.48951227899875699</v>
      </c>
      <c r="U287">
        <v>1.0281310218536599</v>
      </c>
      <c r="V287">
        <v>-0.370504649150946</v>
      </c>
      <c r="W287">
        <v>2.90338171365172E-2</v>
      </c>
      <c r="X287">
        <v>-0.55546486795194805</v>
      </c>
      <c r="Y287">
        <v>0.539502662150395</v>
      </c>
      <c r="Z287">
        <v>0.983878565068804</v>
      </c>
      <c r="AA287">
        <v>-0.349960701045964</v>
      </c>
      <c r="AB287">
        <v>-0.62726480458438905</v>
      </c>
      <c r="AC287">
        <v>-0.22964848605216701</v>
      </c>
      <c r="AD287">
        <v>-0.68307600197710505</v>
      </c>
      <c r="AE287">
        <v>0.246970323233625</v>
      </c>
      <c r="AF287">
        <v>0.32047869905215598</v>
      </c>
      <c r="AG287">
        <v>0.20235122651510601</v>
      </c>
      <c r="AH287">
        <v>0.87154032530750603</v>
      </c>
    </row>
    <row r="288" spans="3:34" x14ac:dyDescent="0.25">
      <c r="C288">
        <v>1.6192072571503899</v>
      </c>
      <c r="D288">
        <v>0.76032444451397996</v>
      </c>
      <c r="E288">
        <v>-0.32533457638281099</v>
      </c>
      <c r="F288">
        <v>-0.63698172258065</v>
      </c>
      <c r="G288">
        <v>-0.151452604514793</v>
      </c>
      <c r="H288">
        <v>-0.26328817851838598</v>
      </c>
      <c r="I288">
        <v>1.19945507249188E-2</v>
      </c>
      <c r="J288">
        <v>0.76254285861724103</v>
      </c>
      <c r="K288">
        <v>0.27286540159705502</v>
      </c>
      <c r="L288">
        <v>0.63803329056996105</v>
      </c>
      <c r="M288">
        <v>0.95405323352627402</v>
      </c>
      <c r="N288">
        <v>0.16276212725859099</v>
      </c>
      <c r="O288">
        <v>0.22376113019421101</v>
      </c>
      <c r="P288">
        <v>0.56667017771855699</v>
      </c>
      <c r="Q288">
        <v>-1.1761146682674199</v>
      </c>
      <c r="R288">
        <v>1.3778632381893801</v>
      </c>
      <c r="S288">
        <v>-0.37754927731915799</v>
      </c>
      <c r="T288">
        <v>-0.45381731984481699</v>
      </c>
      <c r="U288">
        <v>-0.95763350137262204</v>
      </c>
      <c r="V288">
        <v>0.62690440218211096</v>
      </c>
      <c r="W288">
        <v>-1.2822282827201399</v>
      </c>
      <c r="X288">
        <v>-1.2101188903995499</v>
      </c>
      <c r="Y288">
        <v>0.27136457205959802</v>
      </c>
      <c r="Z288">
        <v>6.8082375866912997E-3</v>
      </c>
      <c r="AA288">
        <v>0.38499909068224503</v>
      </c>
      <c r="AB288">
        <v>-0.36349189955810501</v>
      </c>
      <c r="AC288">
        <v>-0.50769709665691398</v>
      </c>
      <c r="AD288">
        <v>0.27568983420142901</v>
      </c>
      <c r="AE288">
        <v>-6.6110754520514195E-2</v>
      </c>
      <c r="AF288">
        <v>1.3302637302485001</v>
      </c>
      <c r="AG288">
        <v>-0.379150261413636</v>
      </c>
      <c r="AH288">
        <v>-1.1041783846067299</v>
      </c>
    </row>
    <row r="289" spans="1:34" x14ac:dyDescent="0.25">
      <c r="C289">
        <v>-0.238890977564365</v>
      </c>
      <c r="D289">
        <v>0.18591969671237399</v>
      </c>
      <c r="E289">
        <v>1.0403384859093801</v>
      </c>
      <c r="F289">
        <v>0.89741583941958103</v>
      </c>
      <c r="G289">
        <v>-0.59392230169242599</v>
      </c>
      <c r="H289">
        <v>-0.65026455296191998</v>
      </c>
      <c r="I289">
        <v>-0.374397012295003</v>
      </c>
      <c r="J289">
        <v>0.270290647871058</v>
      </c>
      <c r="K289">
        <v>0.54134109540299302</v>
      </c>
      <c r="L289">
        <v>-1.2897638287265301</v>
      </c>
      <c r="M289">
        <v>-0.47712575485032099</v>
      </c>
      <c r="N289">
        <v>0.93564620840336798</v>
      </c>
      <c r="O289">
        <v>0.22383327672539999</v>
      </c>
      <c r="P289">
        <v>1.43010845478254</v>
      </c>
      <c r="Q289">
        <v>0.769368051686522</v>
      </c>
      <c r="R289">
        <v>0.501556798054268</v>
      </c>
      <c r="S289">
        <v>0.501624578578585</v>
      </c>
      <c r="T289">
        <v>0.66248821600294605</v>
      </c>
      <c r="U289">
        <v>6.5504592152781899E-2</v>
      </c>
      <c r="V289">
        <v>-0.54034143091319298</v>
      </c>
      <c r="W289">
        <v>-0.179598888018251</v>
      </c>
      <c r="X289">
        <v>-0.68382610455468096</v>
      </c>
      <c r="Y289">
        <v>-8.7864343220899102E-2</v>
      </c>
      <c r="Z289">
        <v>0.91131580695535597</v>
      </c>
      <c r="AA289">
        <v>-0.23781509551968799</v>
      </c>
      <c r="AB289">
        <v>-3.0844195455454498E-2</v>
      </c>
      <c r="AC289">
        <v>0.57217563381966796</v>
      </c>
      <c r="AD289">
        <v>0.21117486251419201</v>
      </c>
      <c r="AE289">
        <v>-0.377449954771781</v>
      </c>
      <c r="AF289">
        <v>-0.89298970259150201</v>
      </c>
      <c r="AG289">
        <v>0.37680080828721502</v>
      </c>
      <c r="AH289">
        <v>-0.60106527035642798</v>
      </c>
    </row>
    <row r="290" spans="1:34" x14ac:dyDescent="0.25">
      <c r="C290">
        <v>0.56446687176879595</v>
      </c>
      <c r="D290">
        <v>-0.112084822726928</v>
      </c>
      <c r="E290">
        <v>-0.33560299403191601</v>
      </c>
      <c r="F290">
        <v>-0.75166513066924201</v>
      </c>
      <c r="G290">
        <v>-0.49723295079104401</v>
      </c>
      <c r="H290">
        <v>-0.187919425536894</v>
      </c>
      <c r="I290">
        <v>0.191977409187262</v>
      </c>
      <c r="J290">
        <v>1.5200293317862399</v>
      </c>
      <c r="K290">
        <v>0.75116333946024305</v>
      </c>
      <c r="L290">
        <v>2.6309247726710901E-4</v>
      </c>
      <c r="M290">
        <v>0.21753998555249299</v>
      </c>
      <c r="N290">
        <v>-1.42767249273942</v>
      </c>
      <c r="O290">
        <v>-1.5389411009776699</v>
      </c>
      <c r="P290">
        <v>0.53099300736604305</v>
      </c>
      <c r="Q290">
        <v>0.14321881334199299</v>
      </c>
      <c r="R290">
        <v>0.98032682369429303</v>
      </c>
      <c r="S290">
        <v>1.6956890252297101</v>
      </c>
      <c r="T290">
        <v>-0.149969772303538</v>
      </c>
      <c r="U290">
        <v>-0.16567498573832801</v>
      </c>
      <c r="V290">
        <v>-0.46069209754865198</v>
      </c>
      <c r="W290">
        <v>-0.65059422064030104</v>
      </c>
      <c r="X290">
        <v>-0.50037022756650695</v>
      </c>
      <c r="Y290">
        <v>0.15732289338901501</v>
      </c>
      <c r="Z290">
        <v>0.50559522415594005</v>
      </c>
      <c r="AA290">
        <v>0.94874106686179804</v>
      </c>
      <c r="AB290">
        <v>0.22233196236045399</v>
      </c>
      <c r="AC290">
        <v>0.78317337893543404</v>
      </c>
      <c r="AD290">
        <v>-1.4069492278504201</v>
      </c>
      <c r="AE290">
        <v>-1.1476066201386399</v>
      </c>
      <c r="AF290">
        <v>-6.0850644977346803E-2</v>
      </c>
      <c r="AG290">
        <v>-0.53057295403803795</v>
      </c>
      <c r="AH290">
        <v>-0.82722144248850205</v>
      </c>
    </row>
    <row r="291" spans="1:34" x14ac:dyDescent="0.25">
      <c r="C291">
        <v>0.14788406205424701</v>
      </c>
      <c r="D291">
        <v>-1.38715083584549</v>
      </c>
      <c r="E291">
        <v>-0.36107368791470201</v>
      </c>
      <c r="F291">
        <v>0.47058777849914202</v>
      </c>
      <c r="G291">
        <v>-1.25120621506892</v>
      </c>
      <c r="H291">
        <v>9.8515063120374002E-2</v>
      </c>
      <c r="I291">
        <v>0.65005520200984701</v>
      </c>
      <c r="J291">
        <v>0.176216604642362</v>
      </c>
      <c r="K291">
        <v>-0.66049946185386998</v>
      </c>
      <c r="L291">
        <v>-0.36957876978725301</v>
      </c>
      <c r="M291">
        <v>3.0604226893357098</v>
      </c>
      <c r="N291">
        <v>-0.59230827882217996</v>
      </c>
      <c r="O291">
        <v>-1.48370949908101</v>
      </c>
      <c r="P291">
        <v>0.63174873199998605</v>
      </c>
      <c r="Q291">
        <v>1.02997011994837</v>
      </c>
      <c r="R291">
        <v>-0.45799967825514598</v>
      </c>
      <c r="S291">
        <v>-0.35437093957070298</v>
      </c>
      <c r="T291">
        <v>0.476876852557644</v>
      </c>
      <c r="U291">
        <v>-1.1419362493818801</v>
      </c>
      <c r="V291">
        <v>6.3120593870734806E-2</v>
      </c>
      <c r="W291">
        <v>-0.47052686474897099</v>
      </c>
      <c r="X291">
        <v>0.19574130793213501</v>
      </c>
      <c r="Y291">
        <v>-1.26626458915936</v>
      </c>
      <c r="Z291">
        <v>-0.65204792710340997</v>
      </c>
      <c r="AA291">
        <v>5.1541327677210098E-2</v>
      </c>
      <c r="AB291">
        <v>-0.603399188315624</v>
      </c>
      <c r="AC291">
        <v>0.42948140707073401</v>
      </c>
      <c r="AD291">
        <v>-0.193792095349856</v>
      </c>
      <c r="AE291">
        <v>0.61150670454909195</v>
      </c>
      <c r="AF291">
        <v>-0.233617631903068</v>
      </c>
      <c r="AG291">
        <v>7.8742120462863593E-2</v>
      </c>
      <c r="AH291">
        <v>0.126992718202278</v>
      </c>
    </row>
    <row r="292" spans="1:34" x14ac:dyDescent="0.25">
      <c r="C292">
        <v>-0.82833274421844805</v>
      </c>
      <c r="D292">
        <v>0.426303830428438</v>
      </c>
      <c r="E292">
        <v>-1.21006431285684</v>
      </c>
      <c r="F292">
        <v>-0.15653578690223899</v>
      </c>
      <c r="G292">
        <v>1.2374513178161499</v>
      </c>
      <c r="H292">
        <v>0.16794832840505</v>
      </c>
      <c r="I292">
        <v>0.212810797817237</v>
      </c>
      <c r="J292">
        <v>2.4261286720520601E-2</v>
      </c>
      <c r="K292">
        <v>-0.20555765728333</v>
      </c>
      <c r="L292">
        <v>1.7910991219941198E-2</v>
      </c>
      <c r="M292">
        <v>-0.107452622528034</v>
      </c>
      <c r="N292">
        <v>1.4964113553823301E-2</v>
      </c>
      <c r="O292">
        <v>0.19176151922846699</v>
      </c>
      <c r="P292">
        <v>-1.69588602780892E-2</v>
      </c>
      <c r="Q292">
        <v>-5.46749501677792E-2</v>
      </c>
      <c r="R292">
        <v>2.2526416139710501E-2</v>
      </c>
      <c r="S292">
        <v>-0.86118905475162399</v>
      </c>
      <c r="T292">
        <v>0.173024580649561</v>
      </c>
      <c r="U292">
        <v>0.51550899117166404</v>
      </c>
      <c r="V292">
        <v>-0.62687388204386396</v>
      </c>
      <c r="W292">
        <v>0.50352817162150099</v>
      </c>
      <c r="X292">
        <v>-0.17119134004317399</v>
      </c>
      <c r="Y292">
        <v>-1.80244461213213</v>
      </c>
      <c r="Z292">
        <v>-0.35059575441816798</v>
      </c>
      <c r="AA292">
        <v>1.6648447145310901</v>
      </c>
      <c r="AB292">
        <v>-0.121693638052233</v>
      </c>
      <c r="AC292">
        <v>-0.63050729299023001</v>
      </c>
      <c r="AD292">
        <v>-0.40091560576832402</v>
      </c>
      <c r="AE292">
        <v>-0.613840678618363</v>
      </c>
      <c r="AF292">
        <v>0.10465311357340901</v>
      </c>
      <c r="AG292">
        <v>0.87105257424330296</v>
      </c>
      <c r="AH292">
        <v>0.68749983482188504</v>
      </c>
    </row>
    <row r="293" spans="1:34" x14ac:dyDescent="0.25">
      <c r="C293">
        <v>0.36671238685748497</v>
      </c>
      <c r="D293">
        <v>-0.44585986765934998</v>
      </c>
      <c r="E293">
        <v>0.64272808971502104</v>
      </c>
      <c r="F293">
        <v>0.29915200869706099</v>
      </c>
      <c r="G293">
        <v>0.30740765028167299</v>
      </c>
      <c r="H293">
        <v>0.18649274657481199</v>
      </c>
      <c r="I293">
        <v>5.0687777199234001E-2</v>
      </c>
      <c r="J293">
        <v>0.413225941059847</v>
      </c>
      <c r="K293">
        <v>1.24687195484364</v>
      </c>
      <c r="L293">
        <v>0.70662272678013605</v>
      </c>
      <c r="M293">
        <v>9.8650624388797695E-2</v>
      </c>
      <c r="N293">
        <v>-0.69228760895446395</v>
      </c>
      <c r="O293">
        <v>1.4402348843853601</v>
      </c>
      <c r="P293">
        <v>0.87599179120775905</v>
      </c>
      <c r="Q293">
        <v>0.21258873302811701</v>
      </c>
      <c r="R293">
        <v>0.65319373972535999</v>
      </c>
      <c r="S293">
        <v>-0.734253769964616</v>
      </c>
      <c r="T293">
        <v>1.37874708599522</v>
      </c>
      <c r="U293">
        <v>0.31561923893663801</v>
      </c>
      <c r="V293">
        <v>-1.2082605081607301</v>
      </c>
      <c r="W293">
        <v>0.56700871545613196</v>
      </c>
      <c r="X293">
        <v>-0.53172213931774803</v>
      </c>
      <c r="Y293">
        <v>0.43200450871729301</v>
      </c>
      <c r="Z293">
        <v>-2.1994289551690298</v>
      </c>
      <c r="AA293">
        <v>-1.60508293836501</v>
      </c>
      <c r="AB293">
        <v>0.70751701169147796</v>
      </c>
      <c r="AC293">
        <v>4.0972036694306498E-2</v>
      </c>
      <c r="AD293">
        <v>-0.32569491882852297</v>
      </c>
      <c r="AE293">
        <v>-0.302676816832191</v>
      </c>
      <c r="AF293">
        <v>-3.5380157579813297E-2</v>
      </c>
      <c r="AG293">
        <v>-9.3785536548988205E-2</v>
      </c>
      <c r="AH293">
        <v>0.113360948125803</v>
      </c>
    </row>
    <row r="294" spans="1:34" x14ac:dyDescent="0.25">
      <c r="C294">
        <v>-0.55393829518864801</v>
      </c>
      <c r="D294">
        <v>0.14600363440179501</v>
      </c>
      <c r="E294">
        <v>0.19045525503698599</v>
      </c>
      <c r="F294">
        <v>-0.56780856106225996</v>
      </c>
      <c r="G294">
        <v>-0.50512250553013505</v>
      </c>
      <c r="H294">
        <v>-2.0629246992640401E-2</v>
      </c>
      <c r="I294">
        <v>1.2771701550935699E-3</v>
      </c>
      <c r="J294">
        <v>-1.0540676382767</v>
      </c>
      <c r="K294">
        <v>0.40880733820359499</v>
      </c>
      <c r="L294">
        <v>-0.229095484805034</v>
      </c>
      <c r="M294">
        <v>-1.0463577608280801</v>
      </c>
      <c r="N294">
        <v>0.65577029314661095</v>
      </c>
      <c r="O294">
        <v>-2.40257427945679E-2</v>
      </c>
      <c r="P294">
        <v>0.102047001197176</v>
      </c>
      <c r="Q294">
        <v>0.38381277201374497</v>
      </c>
      <c r="R294">
        <v>0.88965375986421602</v>
      </c>
      <c r="S294">
        <v>7.2833313340587902E-2</v>
      </c>
      <c r="T294">
        <v>0.49741848945839801</v>
      </c>
      <c r="U294">
        <v>0.21513476510436899</v>
      </c>
      <c r="V294">
        <v>0.308939168445937</v>
      </c>
      <c r="W294">
        <v>-0.903346901538435</v>
      </c>
      <c r="X294">
        <v>-0.93806770759524705</v>
      </c>
      <c r="Y294">
        <v>1.01241470412363</v>
      </c>
      <c r="Z294">
        <v>-0.48985570962282998</v>
      </c>
      <c r="AA294">
        <v>-0.89990799928239995</v>
      </c>
      <c r="AB294">
        <v>0.41984208447607801</v>
      </c>
      <c r="AC294">
        <v>0.40459461124256701</v>
      </c>
      <c r="AD294">
        <v>-0.465351840496536</v>
      </c>
      <c r="AE294">
        <v>-0.2383128530594</v>
      </c>
      <c r="AF294">
        <v>-0.78986334869674302</v>
      </c>
      <c r="AG294">
        <v>1.5305605733296199</v>
      </c>
      <c r="AH294">
        <v>2.3332203143616299</v>
      </c>
    </row>
    <row r="295" spans="1:34" x14ac:dyDescent="0.25">
      <c r="C295">
        <v>0.59461452739880405</v>
      </c>
      <c r="D295">
        <v>-0.39859921602153298</v>
      </c>
      <c r="E295">
        <v>6.1817964131375802E-2</v>
      </c>
      <c r="F295">
        <v>0.50452364858565901</v>
      </c>
      <c r="G295">
        <v>-0.33659707337869998</v>
      </c>
      <c r="H295">
        <v>-7.7920814831634405E-2</v>
      </c>
      <c r="I295">
        <v>-0.961778623165506</v>
      </c>
      <c r="J295">
        <v>0.70976223231268198</v>
      </c>
      <c r="K295">
        <v>-0.23406986359578499</v>
      </c>
      <c r="L295">
        <v>-0.179742236712644</v>
      </c>
      <c r="M295">
        <v>0.35719610001426</v>
      </c>
      <c r="N295">
        <v>-0.11983223224943999</v>
      </c>
      <c r="O295">
        <v>0.43893616814981701</v>
      </c>
      <c r="P295">
        <v>0.25817269423907202</v>
      </c>
      <c r="Q295">
        <v>0.17041389591481601</v>
      </c>
      <c r="R295">
        <v>-0.63585507366690397</v>
      </c>
      <c r="S295">
        <v>-0.59181133935372698</v>
      </c>
      <c r="T295">
        <v>-0.38731385329460899</v>
      </c>
      <c r="U295">
        <v>-0.21403234750689401</v>
      </c>
      <c r="V295">
        <v>-1.2150970741971501</v>
      </c>
      <c r="W295">
        <v>-6.8407907339338603E-2</v>
      </c>
      <c r="X295">
        <v>2.55060216837736E-2</v>
      </c>
      <c r="Y295">
        <v>-0.43508544282377698</v>
      </c>
      <c r="Z295">
        <v>0.21135504821332199</v>
      </c>
      <c r="AA295">
        <v>0.52785937763078306</v>
      </c>
      <c r="AB295">
        <v>1.7888709196288699</v>
      </c>
      <c r="AC295">
        <v>0.29526925785841301</v>
      </c>
      <c r="AD295">
        <v>0.93625678058207595</v>
      </c>
      <c r="AE295">
        <v>0.29722488219128301</v>
      </c>
      <c r="AF295">
        <v>-0.26148240594655697</v>
      </c>
      <c r="AG295">
        <v>-0.22005578653333799</v>
      </c>
      <c r="AH295">
        <v>-7.1508129750411695E-2</v>
      </c>
    </row>
    <row r="296" spans="1:34" x14ac:dyDescent="0.25">
      <c r="C296">
        <v>0.56542180206290305</v>
      </c>
      <c r="D296">
        <v>-0.99169833370385696</v>
      </c>
      <c r="E296">
        <v>0.41699468212590601</v>
      </c>
      <c r="F296">
        <v>0.406779041339146</v>
      </c>
      <c r="G296">
        <v>0.363970272156111</v>
      </c>
      <c r="H296">
        <v>0.83019385341857899</v>
      </c>
      <c r="I296">
        <v>0.63566984146838601</v>
      </c>
      <c r="J296">
        <v>0.50284104667365803</v>
      </c>
      <c r="K296">
        <v>1.04621030343236</v>
      </c>
      <c r="L296">
        <v>-0.27489036750998802</v>
      </c>
      <c r="M296">
        <v>-1.15572187660959</v>
      </c>
      <c r="N296">
        <v>0.32984575868176602</v>
      </c>
      <c r="O296">
        <v>0.15453693740240099</v>
      </c>
      <c r="P296">
        <v>0.17790977417458501</v>
      </c>
      <c r="Q296">
        <v>0.165318078776577</v>
      </c>
      <c r="R296">
        <v>-0.95669620261015198</v>
      </c>
      <c r="S296">
        <v>-0.77903985715092205</v>
      </c>
      <c r="T296">
        <v>-0.14866652431097599</v>
      </c>
      <c r="U296">
        <v>0.86563958987110601</v>
      </c>
      <c r="V296">
        <v>-0.23409866513547301</v>
      </c>
      <c r="W296">
        <v>-1.1190532326732101</v>
      </c>
      <c r="X296">
        <v>0.80337720068358598</v>
      </c>
      <c r="Y296">
        <v>1.08779809102861</v>
      </c>
      <c r="Z296">
        <v>-4.8559120064841102E-2</v>
      </c>
      <c r="AA296">
        <v>0.43836079050384202</v>
      </c>
      <c r="AB296">
        <v>-0.58547769057483801</v>
      </c>
      <c r="AC296">
        <v>-0.88969038442470605</v>
      </c>
      <c r="AD296">
        <v>-0.43321242731889698</v>
      </c>
      <c r="AE296">
        <v>-6.6048241838892394E-2</v>
      </c>
      <c r="AF296">
        <v>0.17999536547780401</v>
      </c>
      <c r="AG296">
        <v>0.37310032719590103</v>
      </c>
      <c r="AH296">
        <v>0.107598400481429</v>
      </c>
    </row>
    <row r="297" spans="1:34" x14ac:dyDescent="0.25">
      <c r="C297">
        <v>0.105636627420643</v>
      </c>
      <c r="D297">
        <v>-1.66103140717368</v>
      </c>
      <c r="E297">
        <v>0.363327141198103</v>
      </c>
      <c r="F297">
        <v>0.38607208478501098</v>
      </c>
      <c r="G297">
        <v>0.33155856884345603</v>
      </c>
      <c r="H297">
        <v>2.54609683788081E-2</v>
      </c>
      <c r="I297">
        <v>0.22301969194039301</v>
      </c>
      <c r="J297">
        <v>1.3850056695963799</v>
      </c>
      <c r="K297">
        <v>0.20135355295461799</v>
      </c>
      <c r="L297">
        <v>-0.40488221547093001</v>
      </c>
      <c r="M297">
        <v>0.54944112132259504</v>
      </c>
      <c r="N297">
        <v>5.1961079217540597E-2</v>
      </c>
      <c r="O297">
        <v>-1.0402621411130899</v>
      </c>
      <c r="P297">
        <v>-0.35326188138259701</v>
      </c>
      <c r="Q297">
        <v>0.23847763902106101</v>
      </c>
      <c r="R297">
        <v>1.72842438989974</v>
      </c>
      <c r="S297">
        <v>-0.51290107099619697</v>
      </c>
      <c r="T297">
        <v>0.663074595604636</v>
      </c>
      <c r="U297">
        <v>-0.19416822534035499</v>
      </c>
      <c r="V297">
        <v>0.80448642819088301</v>
      </c>
      <c r="W297">
        <v>0.59400861946708305</v>
      </c>
      <c r="X297">
        <v>-0.54729584784446095</v>
      </c>
      <c r="Y297">
        <v>0.49657859744893601</v>
      </c>
      <c r="Z297">
        <v>-0.61403731147796303</v>
      </c>
      <c r="AA297">
        <v>-6.7935870131347097E-3</v>
      </c>
      <c r="AB297">
        <v>7.5499882869338203E-2</v>
      </c>
      <c r="AC297">
        <v>-0.193836483807211</v>
      </c>
      <c r="AD297">
        <v>0.43505814554668798</v>
      </c>
      <c r="AE297">
        <v>-0.26242857425669502</v>
      </c>
      <c r="AF297">
        <v>-4.8624715653044402E-2</v>
      </c>
      <c r="AG297">
        <v>-0.91549377708232804</v>
      </c>
      <c r="AH297">
        <v>-0.106336118665057</v>
      </c>
    </row>
    <row r="298" spans="1:34" x14ac:dyDescent="0.25">
      <c r="C298">
        <v>3.8713344467521598E-4</v>
      </c>
      <c r="D298">
        <v>5.6047236954616199E-2</v>
      </c>
      <c r="E298">
        <v>-0.56114569907374101</v>
      </c>
      <c r="F298">
        <v>0.26888037887135702</v>
      </c>
      <c r="G298">
        <v>-0.874777852845944</v>
      </c>
      <c r="H298">
        <v>0.11596371293027601</v>
      </c>
      <c r="I298">
        <v>0.33220628646826</v>
      </c>
      <c r="J298">
        <v>1.24819928165668</v>
      </c>
      <c r="K298">
        <v>-0.54718261402965795</v>
      </c>
      <c r="L298">
        <v>0.42026330060544798</v>
      </c>
      <c r="M298">
        <v>-1.19041154099693</v>
      </c>
      <c r="N298">
        <v>-1.32827032112996</v>
      </c>
      <c r="O298">
        <v>0.87189121928056901</v>
      </c>
      <c r="P298">
        <v>0.45899209506653998</v>
      </c>
      <c r="Q298">
        <v>-0.36273733261443197</v>
      </c>
      <c r="R298">
        <v>1.66902363733444</v>
      </c>
      <c r="S298">
        <v>0.69261909647470499</v>
      </c>
      <c r="T298">
        <v>0.148294843858127</v>
      </c>
      <c r="U298">
        <v>-0.56976135946929396</v>
      </c>
      <c r="V298">
        <v>0.27567954148591201</v>
      </c>
      <c r="W298">
        <v>-0.394513819501559</v>
      </c>
      <c r="X298">
        <v>0.83783616170426001</v>
      </c>
      <c r="Y298">
        <v>1.0246234819181499</v>
      </c>
      <c r="Z298">
        <v>-0.47244837111636101</v>
      </c>
      <c r="AA298">
        <v>-1.49712998074674</v>
      </c>
      <c r="AB298">
        <v>-4.5013792712160203E-2</v>
      </c>
      <c r="AC298">
        <v>-0.49670750746456199</v>
      </c>
      <c r="AD298">
        <v>0.79841154985029295</v>
      </c>
      <c r="AE298">
        <v>-0.54111800736059601</v>
      </c>
      <c r="AF298">
        <v>0.42758641226827199</v>
      </c>
      <c r="AG298">
        <v>-8.8450832022574005E-2</v>
      </c>
      <c r="AH298">
        <v>0.43596322765231199</v>
      </c>
    </row>
    <row r="300" spans="1:34" x14ac:dyDescent="0.25">
      <c r="A300" s="1">
        <v>10</v>
      </c>
      <c r="C300">
        <v>-0.10212078029063899</v>
      </c>
      <c r="D300">
        <v>-0.20382408597989701</v>
      </c>
      <c r="E300">
        <v>0.75560442397762795</v>
      </c>
      <c r="F300">
        <v>0.43363781621998998</v>
      </c>
      <c r="G300">
        <v>-0.77753151251249797</v>
      </c>
      <c r="H300">
        <v>0.58264084727605103</v>
      </c>
      <c r="I300">
        <v>-1.1708040126203301</v>
      </c>
      <c r="J300">
        <v>0.53874192099952101</v>
      </c>
      <c r="K300">
        <v>-0.75434736081694398</v>
      </c>
      <c r="L300">
        <v>-0.98868903455298895</v>
      </c>
      <c r="M300">
        <v>-0.90357209930238502</v>
      </c>
      <c r="N300">
        <v>-0.862025619387217</v>
      </c>
      <c r="O300">
        <v>-0.19587693328292999</v>
      </c>
      <c r="P300">
        <v>1.3357290548522101</v>
      </c>
      <c r="Q300">
        <v>0.37364300594276101</v>
      </c>
      <c r="R300">
        <v>0.46782786178013502</v>
      </c>
      <c r="S300">
        <v>0.27667668988175198</v>
      </c>
      <c r="T300">
        <v>1.4125775151552</v>
      </c>
      <c r="U300">
        <v>0.111995949032585</v>
      </c>
      <c r="V300">
        <v>1.2488545294804501</v>
      </c>
      <c r="W300">
        <v>1.17098237019694</v>
      </c>
      <c r="X300">
        <v>8.6754056440241797E-2</v>
      </c>
      <c r="Y300">
        <v>-0.67359710345255597</v>
      </c>
      <c r="Z300">
        <v>0.822442224519496</v>
      </c>
      <c r="AA300">
        <v>0.67791805242010705</v>
      </c>
      <c r="AB300">
        <v>0.94645754591457398</v>
      </c>
      <c r="AC300">
        <v>0.38616484159187198</v>
      </c>
      <c r="AD300">
        <v>0.26956551920562899</v>
      </c>
      <c r="AE300">
        <v>1.1072842981145099</v>
      </c>
      <c r="AF300">
        <v>0.13840839618082501</v>
      </c>
      <c r="AG300">
        <v>-2.4418919350219901</v>
      </c>
      <c r="AH300">
        <v>0.28342041375826499</v>
      </c>
    </row>
    <row r="301" spans="1:34" x14ac:dyDescent="0.25">
      <c r="C301">
        <v>-0.17657784721540001</v>
      </c>
      <c r="D301">
        <v>-0.45240058112979398</v>
      </c>
      <c r="E301">
        <v>-0.45899418730522301</v>
      </c>
      <c r="F301">
        <v>-0.87168966511053902</v>
      </c>
      <c r="G301">
        <v>-0.118917614538754</v>
      </c>
      <c r="H301">
        <v>-0.461917008957418</v>
      </c>
      <c r="I301">
        <v>0.65975829852739198</v>
      </c>
      <c r="J301">
        <v>5.7211264165737297E-2</v>
      </c>
      <c r="K301">
        <v>0.23197336057989601</v>
      </c>
      <c r="L301">
        <v>-0.22121237695434401</v>
      </c>
      <c r="M301">
        <v>0.29725376601333198</v>
      </c>
      <c r="N301">
        <v>1.37703075660636</v>
      </c>
      <c r="O301">
        <v>-0.30354828177180299</v>
      </c>
      <c r="P301">
        <v>0.87232479049784195</v>
      </c>
      <c r="Q301">
        <v>-8.5458621733860596E-2</v>
      </c>
      <c r="R301">
        <v>-0.53708042214432195</v>
      </c>
      <c r="S301">
        <v>-0.896211862492441</v>
      </c>
      <c r="T301">
        <v>-0.58329091958396095</v>
      </c>
      <c r="U301">
        <v>0.18908264271213099</v>
      </c>
      <c r="V301">
        <v>-0.50013488326495903</v>
      </c>
      <c r="W301">
        <v>0.103080517178692</v>
      </c>
      <c r="X301">
        <v>-0.73713926563915899</v>
      </c>
      <c r="Y301">
        <v>-0.36296089978554402</v>
      </c>
      <c r="Z301">
        <v>-0.13451620645234599</v>
      </c>
      <c r="AA301">
        <v>0.737227211326694</v>
      </c>
      <c r="AB301">
        <v>0.63263657941779305</v>
      </c>
      <c r="AC301">
        <v>0.65304815275302397</v>
      </c>
      <c r="AD301">
        <v>0.60922755559391695</v>
      </c>
      <c r="AE301">
        <v>-0.16489993784318199</v>
      </c>
      <c r="AF301">
        <v>0.34275944819118198</v>
      </c>
      <c r="AG301">
        <v>-0.780255931979974</v>
      </c>
      <c r="AH301">
        <v>0.224947312815648</v>
      </c>
    </row>
    <row r="302" spans="1:34" x14ac:dyDescent="0.25">
      <c r="C302">
        <v>-0.34744106578760398</v>
      </c>
      <c r="D302">
        <v>-0.78132366482196602</v>
      </c>
      <c r="E302">
        <v>-0.36844008855726601</v>
      </c>
      <c r="F302">
        <v>-0.21529346574116201</v>
      </c>
      <c r="G302">
        <v>5.0252757267664899E-2</v>
      </c>
      <c r="H302">
        <v>4.0370614151480903E-2</v>
      </c>
      <c r="I302">
        <v>0.104383747041033</v>
      </c>
      <c r="J302">
        <v>0.44708269747472101</v>
      </c>
      <c r="K302">
        <v>-0.32779690429439601</v>
      </c>
      <c r="L302">
        <v>-1.2375341602043799</v>
      </c>
      <c r="M302">
        <v>1.7327072178659E-2</v>
      </c>
      <c r="N302">
        <v>0.98135785229527095</v>
      </c>
      <c r="O302">
        <v>-0.23739682001710399</v>
      </c>
      <c r="P302">
        <v>-0.40103690431289502</v>
      </c>
      <c r="Q302">
        <v>-0.51305383741764699</v>
      </c>
      <c r="R302">
        <v>-0.12953447411312899</v>
      </c>
      <c r="S302">
        <v>-0.102294295267931</v>
      </c>
      <c r="T302">
        <v>0.98682457765082898</v>
      </c>
      <c r="U302">
        <v>0.12591788665641199</v>
      </c>
      <c r="V302">
        <v>-0.75795769791495105</v>
      </c>
      <c r="W302">
        <v>1.20526991285938</v>
      </c>
      <c r="X302">
        <v>-9.6290228322445298E-2</v>
      </c>
      <c r="Y302">
        <v>-0.68905570265356797</v>
      </c>
      <c r="Z302">
        <v>-0.20467615956003599</v>
      </c>
      <c r="AA302">
        <v>-0.43751695302008897</v>
      </c>
      <c r="AB302">
        <v>-0.143487111339449</v>
      </c>
      <c r="AC302">
        <v>-0.358124312511721</v>
      </c>
      <c r="AD302">
        <v>-1.1620742362088801</v>
      </c>
      <c r="AE302">
        <v>-0.47981852421989801</v>
      </c>
      <c r="AF302">
        <v>2.8095549868554899E-2</v>
      </c>
      <c r="AG302">
        <v>0.43493598790721999</v>
      </c>
      <c r="AH302">
        <v>-1.3856326993702099</v>
      </c>
    </row>
    <row r="303" spans="1:34" x14ac:dyDescent="0.25">
      <c r="C303">
        <v>-0.55437194721538197</v>
      </c>
      <c r="D303">
        <v>1.2967433043271099</v>
      </c>
      <c r="E303">
        <v>-0.93800945851516804</v>
      </c>
      <c r="F303">
        <v>-1.3306999828263999</v>
      </c>
      <c r="G303">
        <v>-1.1716129482398601</v>
      </c>
      <c r="H303">
        <v>0.40639413592964402</v>
      </c>
      <c r="I303">
        <v>-0.45369107532976</v>
      </c>
      <c r="J303">
        <v>-0.63906570124639095</v>
      </c>
      <c r="K303">
        <v>-0.22865404730778599</v>
      </c>
      <c r="L303">
        <v>0.407316301302522</v>
      </c>
      <c r="M303">
        <v>-0.24264664816062601</v>
      </c>
      <c r="N303">
        <v>0.35518411114727</v>
      </c>
      <c r="O303">
        <v>-0.53571290603516697</v>
      </c>
      <c r="P303">
        <v>0.17908716291028601</v>
      </c>
      <c r="Q303">
        <v>-0.52044022227306896</v>
      </c>
      <c r="R303">
        <v>-0.88299279463549396</v>
      </c>
      <c r="S303">
        <v>-0.48250462214821099</v>
      </c>
      <c r="T303">
        <v>-0.40448593057870602</v>
      </c>
      <c r="U303">
        <v>9.4793164873025304E-2</v>
      </c>
      <c r="V303">
        <v>8.92052087502931E-2</v>
      </c>
      <c r="W303">
        <v>-0.761587694364116</v>
      </c>
      <c r="X303">
        <v>-0.445100555131755</v>
      </c>
      <c r="Y303">
        <v>0.22269813101236999</v>
      </c>
      <c r="Z303">
        <v>-0.28202655785511799</v>
      </c>
      <c r="AA303">
        <v>7.8866034057871903E-2</v>
      </c>
      <c r="AB303">
        <v>1.33898583406227</v>
      </c>
      <c r="AC303">
        <v>1.1766876845923899</v>
      </c>
      <c r="AD303">
        <v>-0.12858435994169001</v>
      </c>
      <c r="AE303">
        <v>8.4735065190440703E-2</v>
      </c>
      <c r="AF303">
        <v>-0.52085705675217298</v>
      </c>
      <c r="AG303">
        <v>-1.0058490124236099</v>
      </c>
      <c r="AH303">
        <v>0.69349340618463895</v>
      </c>
    </row>
    <row r="304" spans="1:34" x14ac:dyDescent="0.25">
      <c r="C304">
        <v>0.94837674354227997</v>
      </c>
      <c r="D304">
        <v>0.69188910666713099</v>
      </c>
      <c r="E304">
        <v>-4.8521085772741397E-2</v>
      </c>
      <c r="F304">
        <v>1.32594285975255</v>
      </c>
      <c r="G304">
        <v>-3.2511716790355097E-2</v>
      </c>
      <c r="H304">
        <v>-1.63542285419636</v>
      </c>
      <c r="I304">
        <v>4.7455556495364003E-2</v>
      </c>
      <c r="J304">
        <v>-0.24294725480280499</v>
      </c>
      <c r="K304">
        <v>-1.1768677884477901</v>
      </c>
      <c r="L304">
        <v>-0.97591445772588503</v>
      </c>
      <c r="M304">
        <v>0.191410732093096</v>
      </c>
      <c r="N304">
        <v>1.31053860820679</v>
      </c>
      <c r="O304">
        <v>0.98539256940749498</v>
      </c>
      <c r="P304">
        <v>0.12779604307472001</v>
      </c>
      <c r="Q304">
        <v>-0.28357725623317698</v>
      </c>
      <c r="R304">
        <v>-0.121481764687421</v>
      </c>
      <c r="S304">
        <v>-0.75501243291210596</v>
      </c>
      <c r="T304">
        <v>0.36224119525377402</v>
      </c>
      <c r="U304">
        <v>0.10094009278095099</v>
      </c>
      <c r="V304">
        <v>0.55171421769616602</v>
      </c>
      <c r="W304">
        <v>0.37552081530769399</v>
      </c>
      <c r="X304">
        <v>-0.45526023137619298</v>
      </c>
      <c r="Y304">
        <v>0.24102853099368199</v>
      </c>
      <c r="Z304">
        <v>0.50151022621520902</v>
      </c>
      <c r="AA304">
        <v>7.4008289300114105E-2</v>
      </c>
      <c r="AB304">
        <v>-0.17054013385813699</v>
      </c>
      <c r="AC304">
        <v>0.46591877908146501</v>
      </c>
      <c r="AD304">
        <v>-8.10405073013689E-2</v>
      </c>
      <c r="AE304">
        <v>-0.12594660084088199</v>
      </c>
      <c r="AF304">
        <v>1.1107072613678499</v>
      </c>
      <c r="AG304">
        <v>-0.29037184084401002</v>
      </c>
      <c r="AH304">
        <v>6.7962926314355798E-2</v>
      </c>
    </row>
    <row r="305" spans="3:34" x14ac:dyDescent="0.25">
      <c r="C305">
        <v>0.43661931698406298</v>
      </c>
      <c r="D305">
        <v>-0.78158334200115898</v>
      </c>
      <c r="E305">
        <v>-0.45443291608516401</v>
      </c>
      <c r="F305">
        <v>0.20300072593756599</v>
      </c>
      <c r="G305">
        <v>0.78511032878152898</v>
      </c>
      <c r="H305">
        <v>1.2097868049090801</v>
      </c>
      <c r="I305">
        <v>-0.26141746475104299</v>
      </c>
      <c r="J305">
        <v>-0.72070256981971104</v>
      </c>
      <c r="K305">
        <v>1.2077019807066101</v>
      </c>
      <c r="L305">
        <v>-7.2272359066363104E-2</v>
      </c>
      <c r="M305">
        <v>-0.17796053914838</v>
      </c>
      <c r="N305">
        <v>0.23975185374685101</v>
      </c>
      <c r="O305">
        <v>-0.29214134325124402</v>
      </c>
      <c r="P305">
        <v>0.52591152329295499</v>
      </c>
      <c r="Q305">
        <v>0.15166664430840601</v>
      </c>
      <c r="R305">
        <v>1.5769468300957901</v>
      </c>
      <c r="S305">
        <v>-1.08039185594535</v>
      </c>
      <c r="T305">
        <v>-0.72141207331258395</v>
      </c>
      <c r="U305">
        <v>-2.6690406191452399E-2</v>
      </c>
      <c r="V305">
        <v>0.96676080577689405</v>
      </c>
      <c r="W305">
        <v>-0.99792091928899695</v>
      </c>
      <c r="X305">
        <v>-0.19469257350014599</v>
      </c>
      <c r="Y305">
        <v>0.53802699024079104</v>
      </c>
      <c r="Z305">
        <v>-1.14738489043957</v>
      </c>
      <c r="AA305">
        <v>0.42320800014855298</v>
      </c>
      <c r="AB305">
        <v>0.248926826622658</v>
      </c>
      <c r="AC305">
        <v>-0.18527349413885499</v>
      </c>
      <c r="AD305">
        <v>0.28948346431755001</v>
      </c>
      <c r="AE305">
        <v>0.35481542288631501</v>
      </c>
      <c r="AF305">
        <v>0.93602307331832202</v>
      </c>
      <c r="AG305">
        <v>-0.113871759834794</v>
      </c>
      <c r="AH305">
        <v>0.85892766998526304</v>
      </c>
    </row>
    <row r="306" spans="3:34" x14ac:dyDescent="0.25">
      <c r="C306">
        <v>0.96625300381655399</v>
      </c>
      <c r="D306">
        <v>0.10460586865475401</v>
      </c>
      <c r="E306">
        <v>-0.83662206348875001</v>
      </c>
      <c r="F306">
        <v>0.13710547622408401</v>
      </c>
      <c r="G306">
        <v>0.437615317819112</v>
      </c>
      <c r="H306">
        <v>1.3743756244066501</v>
      </c>
      <c r="I306">
        <v>0.73509302901984797</v>
      </c>
      <c r="J306">
        <v>0.73258392417958196</v>
      </c>
      <c r="K306">
        <v>-9.0932631058790306E-2</v>
      </c>
      <c r="L306">
        <v>-7.4023034547238006E-2</v>
      </c>
      <c r="M306">
        <v>-1.2850752930346401</v>
      </c>
      <c r="N306">
        <v>-0.20582592539978001</v>
      </c>
      <c r="O306">
        <v>-0.49227251440332098</v>
      </c>
      <c r="P306">
        <v>-0.34104671284586802</v>
      </c>
      <c r="Q306">
        <v>0.10322235262994101</v>
      </c>
      <c r="R306">
        <v>0.206549727565567</v>
      </c>
      <c r="S306">
        <v>0.56838408808824903</v>
      </c>
      <c r="T306">
        <v>-0.33088605106640401</v>
      </c>
      <c r="U306">
        <v>-0.94634884433232203</v>
      </c>
      <c r="V306">
        <v>1.1096366717086801</v>
      </c>
      <c r="W306">
        <v>-3.5369333171290297E-2</v>
      </c>
      <c r="X306">
        <v>0.53035864272481403</v>
      </c>
      <c r="Y306">
        <v>-1.3263566299009499</v>
      </c>
      <c r="Z306">
        <v>0.54573402146053995</v>
      </c>
      <c r="AA306">
        <v>-0.222952918451507</v>
      </c>
      <c r="AB306">
        <v>-1.04319879036406</v>
      </c>
      <c r="AC306">
        <v>-0.32262237663833498</v>
      </c>
      <c r="AD306">
        <v>-0.51443285182239995</v>
      </c>
      <c r="AE306">
        <v>1.3233218883312499E-2</v>
      </c>
      <c r="AF306">
        <v>0.61712355155314902</v>
      </c>
      <c r="AG306">
        <v>-0.62255517592640397</v>
      </c>
      <c r="AH306">
        <v>0.108900452161741</v>
      </c>
    </row>
    <row r="307" spans="3:34" x14ac:dyDescent="0.25">
      <c r="C307">
        <v>-0.35560420818694699</v>
      </c>
      <c r="D307">
        <v>-0.16396188608439399</v>
      </c>
      <c r="E307">
        <v>1.2239101665894501</v>
      </c>
      <c r="F307">
        <v>-0.287814396139427</v>
      </c>
      <c r="G307">
        <v>0.40582482380136597</v>
      </c>
      <c r="H307">
        <v>-0.60294605141339896</v>
      </c>
      <c r="I307">
        <v>-0.941987179871702</v>
      </c>
      <c r="J307">
        <v>-1.02846580796806</v>
      </c>
      <c r="K307">
        <v>-0.19809970996227699</v>
      </c>
      <c r="L307">
        <v>1.29492301938322</v>
      </c>
      <c r="M307">
        <v>-0.84648730005326001</v>
      </c>
      <c r="N307">
        <v>0.69186824196755403</v>
      </c>
      <c r="O307">
        <v>7.1044727815629094E-2</v>
      </c>
      <c r="P307">
        <v>1.19297620121586</v>
      </c>
      <c r="Q307">
        <v>-9.4031760479624804E-2</v>
      </c>
      <c r="R307">
        <v>9.3355567186965596E-2</v>
      </c>
      <c r="S307">
        <v>0.38117326965603898</v>
      </c>
      <c r="T307">
        <v>-0.80223729949151501</v>
      </c>
      <c r="U307">
        <v>-1.2925479067239301</v>
      </c>
      <c r="V307">
        <v>-0.29567434678071203</v>
      </c>
      <c r="W307">
        <v>-0.86073258372329597</v>
      </c>
      <c r="X307">
        <v>0.90400832260049901</v>
      </c>
      <c r="Y307">
        <v>-1.02687440940853</v>
      </c>
      <c r="Z307">
        <v>-0.91073528251616997</v>
      </c>
      <c r="AA307">
        <v>-0.56562571490475499</v>
      </c>
      <c r="AB307">
        <v>0.150382193323056</v>
      </c>
      <c r="AC307">
        <v>-0.97014276831634705</v>
      </c>
      <c r="AD307">
        <v>0.47755629288977403</v>
      </c>
      <c r="AE307">
        <v>-0.86614964707843101</v>
      </c>
      <c r="AF307">
        <v>0.28524815438227302</v>
      </c>
      <c r="AG307">
        <v>-3.0428150684801002E-2</v>
      </c>
      <c r="AH307">
        <v>0.85130880402517595</v>
      </c>
    </row>
    <row r="308" spans="3:34" x14ac:dyDescent="0.25">
      <c r="C308">
        <v>0.207664123692646</v>
      </c>
      <c r="D308">
        <v>1.4962984594493699E-2</v>
      </c>
      <c r="E308">
        <v>-0.85470051971056504</v>
      </c>
      <c r="F308">
        <v>-0.187296308756771</v>
      </c>
      <c r="G308">
        <v>-4.1899152221562E-2</v>
      </c>
      <c r="H308">
        <v>0.68217130798127201</v>
      </c>
      <c r="I308">
        <v>0.87158180004496499</v>
      </c>
      <c r="J308">
        <v>0.58696145108591202</v>
      </c>
      <c r="K308">
        <v>0.83066031488308001</v>
      </c>
      <c r="L308">
        <v>-0.68460832864777299</v>
      </c>
      <c r="M308">
        <v>0.34379538068646698</v>
      </c>
      <c r="N308">
        <v>0.89864863640601</v>
      </c>
      <c r="O308">
        <v>0.109453282225177</v>
      </c>
      <c r="P308">
        <v>0.49995504086953502</v>
      </c>
      <c r="Q308">
        <v>-0.59847467320039205</v>
      </c>
      <c r="R308">
        <v>1.0439157866027899</v>
      </c>
      <c r="S308">
        <v>-1.9364382474880301E-2</v>
      </c>
      <c r="T308">
        <v>-0.14901137663028399</v>
      </c>
      <c r="U308">
        <v>0.61150388567991298</v>
      </c>
      <c r="V308">
        <v>-1.10139974602829</v>
      </c>
      <c r="W308">
        <v>-0.15908709113984101</v>
      </c>
      <c r="X308">
        <v>8.8448931005321602E-3</v>
      </c>
      <c r="Y308">
        <v>-0.37870392719632701</v>
      </c>
      <c r="Z308">
        <v>0.63043935139705598</v>
      </c>
      <c r="AA308">
        <v>-9.8560971921325097E-2</v>
      </c>
      <c r="AB308">
        <v>-0.54772083722773601</v>
      </c>
      <c r="AC308">
        <v>0.55209607594837695</v>
      </c>
      <c r="AD308">
        <v>-0.189308545137614</v>
      </c>
      <c r="AE308">
        <v>-0.64040579349829496</v>
      </c>
      <c r="AF308">
        <v>0.85524868442860802</v>
      </c>
      <c r="AG308">
        <v>0.23969232297385101</v>
      </c>
      <c r="AH308">
        <v>0.37418445331325201</v>
      </c>
    </row>
    <row r="309" spans="3:34" x14ac:dyDescent="0.25">
      <c r="C309">
        <v>0.264522784831767</v>
      </c>
      <c r="D309">
        <v>0.25850910108954001</v>
      </c>
      <c r="E309">
        <v>3.7693356091961103E-2</v>
      </c>
      <c r="F309">
        <v>-1.2666831092952799</v>
      </c>
      <c r="G309">
        <v>0.31166046519344998</v>
      </c>
      <c r="H309">
        <v>1.9384622485185501</v>
      </c>
      <c r="I309">
        <v>-0.25428870657553698</v>
      </c>
      <c r="J309">
        <v>0.207391515150571</v>
      </c>
      <c r="K309">
        <v>-0.71112480124996602</v>
      </c>
      <c r="L309">
        <v>-0.89496206222235397</v>
      </c>
      <c r="M309">
        <v>-0.82111451591294604</v>
      </c>
      <c r="N309">
        <v>-1.29277795536863</v>
      </c>
      <c r="O309">
        <v>0.28910571912875499</v>
      </c>
      <c r="P309">
        <v>0.44324502868253801</v>
      </c>
      <c r="Q309">
        <v>0.87417979825896897</v>
      </c>
      <c r="R309">
        <v>1.29006253070115</v>
      </c>
      <c r="S309">
        <v>-1.24057409231879</v>
      </c>
      <c r="T309">
        <v>0.42754093972020002</v>
      </c>
      <c r="U309">
        <v>-0.50294483199084605</v>
      </c>
      <c r="V309">
        <v>0.67225986137766502</v>
      </c>
      <c r="W309">
        <v>0.34841091384067902</v>
      </c>
      <c r="X309">
        <v>-0.24047230383319801</v>
      </c>
      <c r="Y309">
        <v>-0.52696045395187796</v>
      </c>
      <c r="Z309">
        <v>-0.1257472253678</v>
      </c>
      <c r="AA309">
        <v>1.9903836195129301</v>
      </c>
      <c r="AB309">
        <v>-0.44473688963258101</v>
      </c>
      <c r="AC309">
        <v>-1.1006347684564</v>
      </c>
      <c r="AD309">
        <v>-0.40927082148796801</v>
      </c>
      <c r="AE309">
        <v>-0.213393576811027</v>
      </c>
      <c r="AF309">
        <v>-0.13676401127740001</v>
      </c>
      <c r="AG309">
        <v>-0.59691715043096505</v>
      </c>
      <c r="AH309">
        <v>1.5359742166487</v>
      </c>
    </row>
    <row r="310" spans="3:34" x14ac:dyDescent="0.25">
      <c r="C310">
        <v>-1.15705110450028</v>
      </c>
      <c r="D310">
        <v>1.54644090459643</v>
      </c>
      <c r="E310">
        <v>6.45871861343945E-2</v>
      </c>
      <c r="F310">
        <v>-5.57062477156057E-2</v>
      </c>
      <c r="G310">
        <v>-0.33198651210697699</v>
      </c>
      <c r="H310">
        <v>-0.75582906390263205</v>
      </c>
      <c r="I310">
        <v>0.45830736104428099</v>
      </c>
      <c r="J310">
        <v>0.63850953439052005</v>
      </c>
      <c r="K310">
        <v>-0.514095329427673</v>
      </c>
      <c r="L310">
        <v>1.15002155142486</v>
      </c>
      <c r="M310">
        <v>1.0227367111952901</v>
      </c>
      <c r="N310">
        <v>0.27214671110883898</v>
      </c>
      <c r="O310">
        <v>-1.2157450963674901</v>
      </c>
      <c r="P310">
        <v>-0.30243164466822497</v>
      </c>
      <c r="Q310">
        <v>0.194626376967205</v>
      </c>
      <c r="R310">
        <v>4.25663410003169E-2</v>
      </c>
      <c r="S310">
        <v>-0.26115353148803699</v>
      </c>
      <c r="T310">
        <v>0.97139720004540098</v>
      </c>
      <c r="U310">
        <v>-0.17416551199747199</v>
      </c>
      <c r="V310">
        <v>-0.29713231775073401</v>
      </c>
      <c r="W310">
        <v>1.02209253329049</v>
      </c>
      <c r="X310">
        <v>0.55747500348784895</v>
      </c>
      <c r="Y310">
        <v>0.36345819094052101</v>
      </c>
      <c r="Z310">
        <v>1.2051961096485999</v>
      </c>
      <c r="AA310">
        <v>-0.24549264743235499</v>
      </c>
      <c r="AB310">
        <v>1.3444207699597901</v>
      </c>
      <c r="AC310">
        <v>0.97067743428775299</v>
      </c>
      <c r="AD310">
        <v>-0.96287320651116903</v>
      </c>
      <c r="AE310">
        <v>-0.47559610668550401</v>
      </c>
      <c r="AF310">
        <v>-1.34908091197755</v>
      </c>
      <c r="AG310">
        <v>-0.52591227523110395</v>
      </c>
      <c r="AH310">
        <v>0.53523246862615603</v>
      </c>
    </row>
    <row r="311" spans="3:34" x14ac:dyDescent="0.25">
      <c r="C311">
        <v>0.69478259637070805</v>
      </c>
      <c r="D311">
        <v>0.75912199725195695</v>
      </c>
      <c r="E311">
        <v>0.39345170380579397</v>
      </c>
      <c r="F311">
        <v>-0.25002064885691999</v>
      </c>
      <c r="G311">
        <v>1.0222686566320001</v>
      </c>
      <c r="H311">
        <v>0.56247460584488795</v>
      </c>
      <c r="I311">
        <v>-0.52755096907257204</v>
      </c>
      <c r="J311">
        <v>0.18016376561488701</v>
      </c>
      <c r="K311">
        <v>0.50874160971911997</v>
      </c>
      <c r="L311">
        <v>-1.2645310564958601</v>
      </c>
      <c r="M311">
        <v>1.0484700321293501</v>
      </c>
      <c r="N311">
        <v>0.75814236594476403</v>
      </c>
      <c r="O311">
        <v>0.62867656789494397</v>
      </c>
      <c r="P311">
        <v>0.71732196401319204</v>
      </c>
      <c r="Q311">
        <v>-0.339220103145707</v>
      </c>
      <c r="R311">
        <v>0.651655758449177</v>
      </c>
      <c r="S311">
        <v>0.27293126450661298</v>
      </c>
      <c r="T311">
        <v>-1.1698538043708699</v>
      </c>
      <c r="U311">
        <v>-0.19572170344805501</v>
      </c>
      <c r="V311">
        <v>-0.90372172537707196</v>
      </c>
      <c r="W311">
        <v>-0.66944079274813795</v>
      </c>
      <c r="X311">
        <v>-0.57975515744622197</v>
      </c>
      <c r="Y311">
        <v>-0.12670306657087599</v>
      </c>
      <c r="Z311">
        <v>-0.90969719768749602</v>
      </c>
      <c r="AA311">
        <v>0.69761970741675605</v>
      </c>
      <c r="AB311">
        <v>0.83188039783599999</v>
      </c>
      <c r="AC311">
        <v>-0.195454497306669</v>
      </c>
      <c r="AD311">
        <v>-1.73789737561055</v>
      </c>
      <c r="AE311">
        <v>-0.84431690620119504</v>
      </c>
      <c r="AF311">
        <v>-0.35252708964134699</v>
      </c>
      <c r="AG311">
        <v>0.29200270894587199</v>
      </c>
      <c r="AH311">
        <v>0.40429817493940701</v>
      </c>
    </row>
    <row r="312" spans="3:34" x14ac:dyDescent="0.25">
      <c r="C312">
        <v>3.8498031664194597E-2</v>
      </c>
      <c r="D312">
        <v>0.28050295083897397</v>
      </c>
      <c r="E312">
        <v>-0.78549728236212202</v>
      </c>
      <c r="F312">
        <v>0.30565316607932802</v>
      </c>
      <c r="G312">
        <v>-0.13416060237598099</v>
      </c>
      <c r="H312">
        <v>-0.70126062677809897</v>
      </c>
      <c r="I312">
        <v>0.46503474787541199</v>
      </c>
      <c r="J312">
        <v>0.59608187373532895</v>
      </c>
      <c r="K312">
        <v>0.58077007072695896</v>
      </c>
      <c r="L312">
        <v>-0.29961365135152102</v>
      </c>
      <c r="M312">
        <v>-1.04007652520297</v>
      </c>
      <c r="N312">
        <v>0.383777811692671</v>
      </c>
      <c r="O312">
        <v>-9.9974474419362594E-2</v>
      </c>
      <c r="P312">
        <v>0.48934635672981103</v>
      </c>
      <c r="Q312">
        <v>-8.7817670325648606E-2</v>
      </c>
      <c r="R312">
        <v>-0.50751940322677602</v>
      </c>
      <c r="S312">
        <v>0.14424092801070801</v>
      </c>
      <c r="T312">
        <v>0.59129565082773505</v>
      </c>
      <c r="U312">
        <v>1.1975701052884999</v>
      </c>
      <c r="V312">
        <v>0.55714143174388198</v>
      </c>
      <c r="W312">
        <v>0.57990003783395205</v>
      </c>
      <c r="X312">
        <v>-1.1769351747629</v>
      </c>
      <c r="Y312">
        <v>-1.1659660175953701</v>
      </c>
      <c r="Z312">
        <v>-0.35041494559162201</v>
      </c>
      <c r="AA312">
        <v>-1.1901443270733201</v>
      </c>
      <c r="AB312">
        <v>-0.48817473971679598</v>
      </c>
      <c r="AC312">
        <v>0.27534324081238298</v>
      </c>
      <c r="AD312">
        <v>-0.33028914023414202</v>
      </c>
      <c r="AE312">
        <v>0.232195486211458</v>
      </c>
      <c r="AF312">
        <v>-0.676055409262456</v>
      </c>
      <c r="AG312">
        <v>-0.98478376485100105</v>
      </c>
      <c r="AH312">
        <v>0.45265407857759998</v>
      </c>
    </row>
    <row r="313" spans="3:34" x14ac:dyDescent="0.25">
      <c r="C313">
        <v>0.349785155071485</v>
      </c>
      <c r="D313">
        <v>-0.65897182224262096</v>
      </c>
      <c r="E313">
        <v>0.227626606465304</v>
      </c>
      <c r="F313">
        <v>-0.41077941862580403</v>
      </c>
      <c r="G313">
        <v>1.2155738125015101</v>
      </c>
      <c r="H313">
        <v>-0.43092991720883</v>
      </c>
      <c r="I313">
        <v>-1.13263816275384</v>
      </c>
      <c r="J313">
        <v>-0.108699815445839</v>
      </c>
      <c r="K313">
        <v>-1.2117501884467801</v>
      </c>
      <c r="L313">
        <v>0.71915545233153</v>
      </c>
      <c r="M313">
        <v>0.74242006466531496</v>
      </c>
      <c r="N313">
        <v>-0.208381200954636</v>
      </c>
      <c r="O313">
        <v>0.132752124994682</v>
      </c>
      <c r="P313">
        <v>0.44466841053256201</v>
      </c>
      <c r="Q313">
        <v>0.362604175124499</v>
      </c>
      <c r="R313">
        <v>-1.52083799944374</v>
      </c>
      <c r="S313">
        <v>-0.69425769960220096</v>
      </c>
      <c r="T313">
        <v>0.89686249742475399</v>
      </c>
      <c r="U313">
        <v>0.991331553935487</v>
      </c>
      <c r="V313">
        <v>0.58055091193377895</v>
      </c>
      <c r="W313">
        <v>0.61270061487163097</v>
      </c>
      <c r="X313">
        <v>0.41681654541164098</v>
      </c>
      <c r="Y313">
        <v>0.82782832394748795</v>
      </c>
      <c r="Z313">
        <v>0.15222272380094501</v>
      </c>
      <c r="AA313">
        <v>2.0988158820218699</v>
      </c>
      <c r="AB313">
        <v>0.67670611198874697</v>
      </c>
      <c r="AC313">
        <v>-0.66950730708821604</v>
      </c>
      <c r="AD313">
        <v>1.2621854666288299</v>
      </c>
      <c r="AE313">
        <v>7.8954854907007099E-2</v>
      </c>
      <c r="AF313">
        <v>0.22119035660096301</v>
      </c>
      <c r="AG313">
        <v>1.16894532244742</v>
      </c>
      <c r="AH313">
        <v>0.61248560979174205</v>
      </c>
    </row>
    <row r="314" spans="3:34" x14ac:dyDescent="0.25">
      <c r="C314">
        <v>0.45293871615150699</v>
      </c>
      <c r="D314">
        <v>1.1159642790862201</v>
      </c>
      <c r="E314">
        <v>1.6463024935033801</v>
      </c>
      <c r="F314">
        <v>0.23830982106082499</v>
      </c>
      <c r="G314">
        <v>-1.42424887466242</v>
      </c>
      <c r="H314">
        <v>-0.259586441547413</v>
      </c>
      <c r="I314">
        <v>-0.75051078793787995</v>
      </c>
      <c r="J314">
        <v>-0.68262029828307902</v>
      </c>
      <c r="K314">
        <v>7.7481285521086907E-2</v>
      </c>
      <c r="L314">
        <v>-4.0310938255108397E-3</v>
      </c>
      <c r="M314">
        <v>9.5071865564249694E-2</v>
      </c>
      <c r="N314">
        <v>-0.39183872888627802</v>
      </c>
      <c r="O314">
        <v>-0.26845151198009598</v>
      </c>
      <c r="P314">
        <v>-0.52229156607732696</v>
      </c>
      <c r="Q314">
        <v>-1.27042851266934</v>
      </c>
      <c r="R314">
        <v>-7.1443418020619501E-2</v>
      </c>
      <c r="S314">
        <v>0.78491626113329405</v>
      </c>
      <c r="T314">
        <v>7.1289649021481494E-2</v>
      </c>
      <c r="U314">
        <v>-0.17975292477306901</v>
      </c>
      <c r="V314">
        <v>-0.22871878591939299</v>
      </c>
      <c r="W314">
        <v>-0.580481824701503</v>
      </c>
      <c r="X314">
        <v>-6.8356274381585203E-2</v>
      </c>
      <c r="Y314">
        <v>0.304611435807567</v>
      </c>
      <c r="Z314">
        <v>0.205113199279851</v>
      </c>
      <c r="AA314">
        <v>-1.0369668652152999</v>
      </c>
      <c r="AB314">
        <v>0.71836033407564104</v>
      </c>
      <c r="AC314">
        <v>0.58773883467780397</v>
      </c>
      <c r="AD314">
        <v>0.47330944004457898</v>
      </c>
      <c r="AE314">
        <v>-6.4113101850763396E-2</v>
      </c>
      <c r="AF314">
        <v>-0.97356300748400104</v>
      </c>
      <c r="AG314">
        <v>1.07652454820871</v>
      </c>
      <c r="AH314">
        <v>0.476822211634573</v>
      </c>
    </row>
    <row r="315" spans="3:34" x14ac:dyDescent="0.25">
      <c r="C315">
        <v>0.12843612616420499</v>
      </c>
      <c r="D315">
        <v>0.44730507986151602</v>
      </c>
      <c r="E315">
        <v>1.0525128779986801</v>
      </c>
      <c r="F315">
        <v>0.18216228802760201</v>
      </c>
      <c r="G315">
        <v>-0.32924250867800198</v>
      </c>
      <c r="H315">
        <v>-0.12552909664884199</v>
      </c>
      <c r="I315">
        <v>0.93541074170684602</v>
      </c>
      <c r="J315">
        <v>-1.4548942583228801</v>
      </c>
      <c r="K315">
        <v>0.12526924194840899</v>
      </c>
      <c r="L315">
        <v>9.8067697402485901E-2</v>
      </c>
      <c r="M315">
        <v>0.17906734802771301</v>
      </c>
      <c r="N315">
        <v>-0.23916276062529901</v>
      </c>
      <c r="O315">
        <v>-0.32105063471774098</v>
      </c>
      <c r="P315">
        <v>0.230695125470298</v>
      </c>
      <c r="Q315">
        <v>-0.88198484510602604</v>
      </c>
      <c r="R315">
        <v>-0.39447352834125299</v>
      </c>
      <c r="S315">
        <v>-1.19494361530381</v>
      </c>
      <c r="T315">
        <v>-0.46226911699698497</v>
      </c>
      <c r="U315">
        <v>-0.23432515717622601</v>
      </c>
      <c r="V315">
        <v>-1.9692725809735601</v>
      </c>
      <c r="W315">
        <v>2.3608188969056401</v>
      </c>
      <c r="X315">
        <v>-1.6945627888417401</v>
      </c>
      <c r="Y315">
        <v>-0.57490469273396805</v>
      </c>
      <c r="Z315">
        <v>-1.00714686397427</v>
      </c>
      <c r="AA315">
        <v>9.9355790620875906E-2</v>
      </c>
      <c r="AB315">
        <v>0.42342531461843902</v>
      </c>
      <c r="AC315">
        <v>1.0072548047104199</v>
      </c>
      <c r="AD315">
        <v>-0.60363722756316296</v>
      </c>
      <c r="AE315">
        <v>1.0628789494633599</v>
      </c>
      <c r="AF315">
        <v>0.32687797223501303</v>
      </c>
      <c r="AG315">
        <v>0.20209663283149801</v>
      </c>
      <c r="AH315">
        <v>-5.6586083884761301E-2</v>
      </c>
    </row>
    <row r="316" spans="3:34" x14ac:dyDescent="0.25">
      <c r="C316">
        <v>-1.0232620008678399</v>
      </c>
      <c r="D316">
        <v>0.21807033265841899</v>
      </c>
      <c r="E316">
        <v>-0.51175902986724997</v>
      </c>
      <c r="F316">
        <v>1.18047869016856</v>
      </c>
      <c r="G316">
        <v>0.187540482914342</v>
      </c>
      <c r="H316">
        <v>1.0878914353095701</v>
      </c>
      <c r="I316">
        <v>-1.83210118192541</v>
      </c>
      <c r="J316">
        <v>1.1137161333666701</v>
      </c>
      <c r="K316">
        <v>0.12277104238655499</v>
      </c>
      <c r="L316">
        <v>0.900377546933399</v>
      </c>
      <c r="M316">
        <v>5.6760293174627899E-2</v>
      </c>
      <c r="N316">
        <v>0.130577815799163</v>
      </c>
      <c r="O316">
        <v>0.26216199899278497</v>
      </c>
      <c r="P316">
        <v>-9.9631238191998497E-2</v>
      </c>
      <c r="Q316">
        <v>-0.66184483137346695</v>
      </c>
      <c r="R316">
        <v>0.76378339440259702</v>
      </c>
      <c r="S316">
        <v>8.1738365233918295E-2</v>
      </c>
      <c r="T316">
        <v>0.52454934924624297</v>
      </c>
      <c r="U316">
        <v>-0.93593808711387905</v>
      </c>
      <c r="V316">
        <v>-9.4150392249534795E-3</v>
      </c>
      <c r="W316">
        <v>-0.32131229722696802</v>
      </c>
      <c r="X316">
        <v>-1.56618750457976</v>
      </c>
      <c r="Y316">
        <v>-0.91062457148936804</v>
      </c>
      <c r="Z316">
        <v>-6.12397487706106E-2</v>
      </c>
      <c r="AA316">
        <v>3.1379048099912099E-2</v>
      </c>
      <c r="AB316">
        <v>8.5675107091009693E-3</v>
      </c>
      <c r="AC316">
        <v>-0.16405368537380199</v>
      </c>
      <c r="AD316">
        <v>0.19500049237356901</v>
      </c>
      <c r="AE316">
        <v>0.26135874199779302</v>
      </c>
      <c r="AF316">
        <v>0.32257625602787998</v>
      </c>
      <c r="AG316">
        <v>1.40937913878833E-2</v>
      </c>
      <c r="AH316">
        <v>0.83047550157100503</v>
      </c>
    </row>
    <row r="317" spans="3:34" x14ac:dyDescent="0.25">
      <c r="C317">
        <v>0.47613275231261998</v>
      </c>
      <c r="D317">
        <v>-0.248662901742877</v>
      </c>
      <c r="E317">
        <v>-0.19997437678187399</v>
      </c>
      <c r="F317">
        <v>0.35251026315310402</v>
      </c>
      <c r="G317">
        <v>1.4009405620601301</v>
      </c>
      <c r="H317">
        <v>0.81721535558235503</v>
      </c>
      <c r="I317">
        <v>0.48868812089442798</v>
      </c>
      <c r="J317">
        <v>0.90803495619293195</v>
      </c>
      <c r="K317">
        <v>0.75405585230948002</v>
      </c>
      <c r="L317">
        <v>0.39046048638714098</v>
      </c>
      <c r="M317">
        <v>0.25462280811415799</v>
      </c>
      <c r="N317">
        <v>-0.22508159044826001</v>
      </c>
      <c r="O317">
        <v>0.20168079683919199</v>
      </c>
      <c r="P317">
        <v>4.1190775485188701E-2</v>
      </c>
      <c r="Q317">
        <v>0.60688606927129496</v>
      </c>
      <c r="R317">
        <v>0.68718589480127101</v>
      </c>
      <c r="S317">
        <v>-0.26226117698468099</v>
      </c>
      <c r="T317">
        <v>0.68691331528228605</v>
      </c>
      <c r="U317">
        <v>0.59847344808287894</v>
      </c>
      <c r="V317">
        <v>0.218302756895175</v>
      </c>
      <c r="W317">
        <v>-0.211472970874621</v>
      </c>
      <c r="X317">
        <v>0.201061700773534</v>
      </c>
      <c r="Y317">
        <v>-0.352494883805824</v>
      </c>
      <c r="Z317">
        <v>-1.0947122522179</v>
      </c>
      <c r="AA317">
        <v>-0.12758233304731101</v>
      </c>
      <c r="AB317">
        <v>0.191381455813077</v>
      </c>
      <c r="AC317">
        <v>0.97639970328198</v>
      </c>
      <c r="AD317">
        <v>-1.31865759776431</v>
      </c>
      <c r="AE317">
        <v>0.86614654482120201</v>
      </c>
      <c r="AF317">
        <v>0.79269904249300704</v>
      </c>
      <c r="AG317">
        <v>-1.02738095222985</v>
      </c>
      <c r="AH317">
        <v>-0.31975012463222302</v>
      </c>
    </row>
    <row r="318" spans="3:34" x14ac:dyDescent="0.25">
      <c r="C318">
        <v>0.49083311045730499</v>
      </c>
      <c r="D318">
        <v>-1.0498023402410801</v>
      </c>
      <c r="E318">
        <v>0.212092634191269</v>
      </c>
      <c r="F318">
        <v>0.68916765926244095</v>
      </c>
      <c r="G318">
        <v>-0.64558720271551695</v>
      </c>
      <c r="H318">
        <v>0.74927297829508399</v>
      </c>
      <c r="I318">
        <v>9.5736375587615104E-3</v>
      </c>
      <c r="J318">
        <v>-1.24534612333252</v>
      </c>
      <c r="K318">
        <v>-0.98899156569984903</v>
      </c>
      <c r="L318">
        <v>-0.92130950275622203</v>
      </c>
      <c r="M318">
        <v>-0.28226130782091202</v>
      </c>
      <c r="N318">
        <v>7.0811028930588493E-2</v>
      </c>
      <c r="O318">
        <v>-7.4297295434091304E-2</v>
      </c>
      <c r="P318">
        <v>7.5149738678160494E-2</v>
      </c>
      <c r="Q318">
        <v>-0.14056851450721899</v>
      </c>
      <c r="R318">
        <v>0.35704636028186598</v>
      </c>
      <c r="S318">
        <v>-0.57819484900603402</v>
      </c>
      <c r="T318">
        <v>0.226592251374511</v>
      </c>
      <c r="U318">
        <v>-1.7377886440073</v>
      </c>
      <c r="V318">
        <v>-0.23790641845277399</v>
      </c>
      <c r="W318">
        <v>0.124768321623469</v>
      </c>
      <c r="X318">
        <v>0.72644138534275704</v>
      </c>
      <c r="Y318">
        <v>-0.77248248653915996</v>
      </c>
      <c r="Z318">
        <v>0.38402405844647203</v>
      </c>
      <c r="AA318">
        <v>-1.1619888013555699</v>
      </c>
      <c r="AB318">
        <v>0.60879629005707603</v>
      </c>
      <c r="AC318">
        <v>0.37484085262864902</v>
      </c>
      <c r="AD318">
        <v>0.54066205005608003</v>
      </c>
      <c r="AE318">
        <v>-0.67952965960891298</v>
      </c>
      <c r="AF318">
        <v>0.87565650242188398</v>
      </c>
      <c r="AG318">
        <v>-1.6441432424606099</v>
      </c>
      <c r="AH318">
        <v>1.0858191710160501</v>
      </c>
    </row>
    <row r="319" spans="3:34" x14ac:dyDescent="0.25">
      <c r="C319">
        <v>-0.131686335277444</v>
      </c>
      <c r="D319">
        <v>0.64267044225938896</v>
      </c>
      <c r="E319">
        <v>0.50938605032612305</v>
      </c>
      <c r="F319">
        <v>0.41635850813971498</v>
      </c>
      <c r="G319">
        <v>0.17481136547809101</v>
      </c>
      <c r="H319">
        <v>0.32107523952253902</v>
      </c>
      <c r="I319">
        <v>-0.86815930255588702</v>
      </c>
      <c r="J319">
        <v>0.77091821833255103</v>
      </c>
      <c r="K319">
        <v>-0.28003996353348198</v>
      </c>
      <c r="L319">
        <v>0.123944811352605</v>
      </c>
      <c r="M319">
        <v>-0.402429890567157</v>
      </c>
      <c r="N319">
        <v>0.42058451799059299</v>
      </c>
      <c r="O319">
        <v>0.41050284344354998</v>
      </c>
      <c r="P319">
        <v>-0.90853755347173404</v>
      </c>
      <c r="Q319">
        <v>0.47670916149436898</v>
      </c>
      <c r="R319">
        <v>0.376887291631404</v>
      </c>
      <c r="S319">
        <v>-1.0898495173394001</v>
      </c>
      <c r="T319">
        <v>0.59128611691368105</v>
      </c>
      <c r="U319">
        <v>-0.25595524168660999</v>
      </c>
      <c r="V319">
        <v>0.39277886940110401</v>
      </c>
      <c r="W319">
        <v>-2.0398386541056102</v>
      </c>
      <c r="X319">
        <v>0.40015248417845301</v>
      </c>
      <c r="Y319">
        <v>1.0284083837092199</v>
      </c>
      <c r="Z319">
        <v>-0.36176421157534799</v>
      </c>
      <c r="AA319">
        <v>-0.69797389877060201</v>
      </c>
      <c r="AB319">
        <v>-0.268707183648417</v>
      </c>
      <c r="AC319">
        <v>0.338878548975168</v>
      </c>
      <c r="AD319">
        <v>-0.34876474194701601</v>
      </c>
      <c r="AE319">
        <v>-1.2109822362009099</v>
      </c>
      <c r="AF319">
        <v>-0.57025957299239205</v>
      </c>
      <c r="AG319">
        <v>1.28408848623942</v>
      </c>
      <c r="AH319">
        <v>0.99654856623798105</v>
      </c>
    </row>
    <row r="320" spans="3:34" x14ac:dyDescent="0.25">
      <c r="C320">
        <v>0.53086043948444905</v>
      </c>
      <c r="D320">
        <v>-0.103144316837116</v>
      </c>
      <c r="E320">
        <v>0.29178392273414699</v>
      </c>
      <c r="F320">
        <v>-0.51440107691649295</v>
      </c>
      <c r="G320">
        <v>-0.48456950194353399</v>
      </c>
      <c r="H320">
        <v>0.65874999874416995</v>
      </c>
      <c r="I320">
        <v>-0.39080696594242897</v>
      </c>
      <c r="J320">
        <v>-0.40177345688826999</v>
      </c>
      <c r="K320">
        <v>-0.98426662623577699</v>
      </c>
      <c r="L320">
        <v>-0.56496572678216495</v>
      </c>
      <c r="M320">
        <v>1.2341423798657001</v>
      </c>
      <c r="N320">
        <v>0.52789325771142503</v>
      </c>
      <c r="O320">
        <v>0.82243731460820202</v>
      </c>
      <c r="P320">
        <v>0.19019034268835799</v>
      </c>
      <c r="Q320">
        <v>-0.30737020746377702</v>
      </c>
      <c r="R320">
        <v>0.30116119518227102</v>
      </c>
      <c r="S320">
        <v>0.48327343020066399</v>
      </c>
      <c r="T320">
        <v>-0.32928329327309902</v>
      </c>
      <c r="U320">
        <v>0.124503171248931</v>
      </c>
      <c r="V320">
        <v>0.54074890060186798</v>
      </c>
      <c r="W320">
        <v>1.13523313384956</v>
      </c>
      <c r="X320">
        <v>-0.23283387943657999</v>
      </c>
      <c r="Y320">
        <v>-0.22285556031167</v>
      </c>
      <c r="Z320">
        <v>0.25745084585422601</v>
      </c>
      <c r="AA320">
        <v>0.78474797009044905</v>
      </c>
      <c r="AB320">
        <v>1.10140702840578</v>
      </c>
      <c r="AC320">
        <v>0.42973919969878499</v>
      </c>
      <c r="AD320">
        <v>-0.84916301991230303</v>
      </c>
      <c r="AE320">
        <v>-0.30296784313898301</v>
      </c>
      <c r="AF320">
        <v>1.2179262660224901</v>
      </c>
      <c r="AG320">
        <v>-1.3060559640059499</v>
      </c>
      <c r="AH320">
        <v>0.389000105314393</v>
      </c>
    </row>
    <row r="321" spans="1:34" x14ac:dyDescent="0.25">
      <c r="C321">
        <v>3.1832788503386E-2</v>
      </c>
      <c r="D321">
        <v>0.80003632332991903</v>
      </c>
      <c r="E321">
        <v>-0.14050653212433201</v>
      </c>
      <c r="F321">
        <v>-0.38604516610207501</v>
      </c>
      <c r="G321">
        <v>-0.50694395228142697</v>
      </c>
      <c r="H321">
        <v>-0.1255434351528</v>
      </c>
      <c r="I321">
        <v>0.18478564897953101</v>
      </c>
      <c r="J321">
        <v>0.36566439851758398</v>
      </c>
      <c r="K321">
        <v>-0.145044720737559</v>
      </c>
      <c r="L321">
        <v>0.49041837814037098</v>
      </c>
      <c r="M321">
        <v>-0.617867379566302</v>
      </c>
      <c r="N321">
        <v>-0.10580113683845099</v>
      </c>
      <c r="O321">
        <v>-0.65167249754618095</v>
      </c>
      <c r="P321">
        <v>-0.93637479828728398</v>
      </c>
      <c r="Q321">
        <v>0.88793613041638497</v>
      </c>
      <c r="R321">
        <v>0.102881947132788</v>
      </c>
      <c r="S321">
        <v>-0.36539042001931998</v>
      </c>
      <c r="T321">
        <v>1.48196343957044</v>
      </c>
      <c r="U321">
        <v>-0.641115485085196</v>
      </c>
      <c r="V321">
        <v>5.8278894763972397E-2</v>
      </c>
      <c r="W321">
        <v>0.47213632816324402</v>
      </c>
      <c r="X321">
        <v>1.1296314897888</v>
      </c>
      <c r="Y321">
        <v>-2.2915244308060701E-3</v>
      </c>
      <c r="Z321">
        <v>0.78437485825431197</v>
      </c>
      <c r="AA321">
        <v>0.112589420550482</v>
      </c>
      <c r="AB321">
        <v>-8.3739192847759297E-2</v>
      </c>
      <c r="AC321">
        <v>-0.50197312447377895</v>
      </c>
      <c r="AD321">
        <v>-0.98501097897563605</v>
      </c>
      <c r="AE321">
        <v>0.23202400443040999</v>
      </c>
      <c r="AF321">
        <v>0.16437170319091801</v>
      </c>
      <c r="AG321">
        <v>1.4286675048756099</v>
      </c>
      <c r="AH321">
        <v>0.86228752027433897</v>
      </c>
    </row>
    <row r="322" spans="1:34" x14ac:dyDescent="0.25">
      <c r="C322">
        <v>-1.1796370248083301</v>
      </c>
      <c r="D322">
        <v>0.76553555289499398</v>
      </c>
      <c r="E322">
        <v>0.555543590834358</v>
      </c>
      <c r="F322">
        <v>-0.13590269843751901</v>
      </c>
      <c r="G322">
        <v>0.72600632137971999</v>
      </c>
      <c r="H322">
        <v>-0.36381367420418098</v>
      </c>
      <c r="I322">
        <v>-0.123456422882728</v>
      </c>
      <c r="J322">
        <v>-0.36743374211899499</v>
      </c>
      <c r="K322">
        <v>-0.82988606784079499</v>
      </c>
      <c r="L322">
        <v>9.6197354591576301E-2</v>
      </c>
      <c r="M322">
        <v>-0.495848139230327</v>
      </c>
      <c r="N322">
        <v>-0.67027474417267097</v>
      </c>
      <c r="O322">
        <v>-0.314202774998465</v>
      </c>
      <c r="P322">
        <v>0.15359641516616701</v>
      </c>
      <c r="Q322">
        <v>0.79338673506219404</v>
      </c>
      <c r="R322">
        <v>-6.6897607464857206E-2</v>
      </c>
      <c r="S322">
        <v>-0.56872155768803301</v>
      </c>
      <c r="T322">
        <v>-1.1873419501493301</v>
      </c>
      <c r="U322">
        <v>0.87420754806299705</v>
      </c>
      <c r="V322">
        <v>0.46165286648027698</v>
      </c>
      <c r="W322">
        <v>-0.10537675109325401</v>
      </c>
      <c r="X322">
        <v>-0.68562223698811597</v>
      </c>
      <c r="Y322">
        <v>0.54748339279999803</v>
      </c>
      <c r="Z322">
        <v>0.126315584831623</v>
      </c>
      <c r="AA322">
        <v>-3.33276854747881E-2</v>
      </c>
      <c r="AB322">
        <v>0.80316505285460005</v>
      </c>
      <c r="AC322">
        <v>-0.25825950126666902</v>
      </c>
      <c r="AD322">
        <v>1.1246426423982101</v>
      </c>
      <c r="AE322">
        <v>1.22975114119611</v>
      </c>
      <c r="AF322">
        <v>-0.52075948343660905</v>
      </c>
      <c r="AG322">
        <v>0.26527417570612499</v>
      </c>
      <c r="AH322">
        <v>0.432702672422763</v>
      </c>
    </row>
    <row r="323" spans="1:34" x14ac:dyDescent="0.25">
      <c r="C323">
        <v>0.44673429317199698</v>
      </c>
      <c r="D323">
        <v>-4.7550295522490203E-2</v>
      </c>
      <c r="E323">
        <v>-0.38819049627398999</v>
      </c>
      <c r="F323">
        <v>-0.86907002265022404</v>
      </c>
      <c r="G323">
        <v>-7.3732004975068405E-2</v>
      </c>
      <c r="H323">
        <v>-0.66016165303754804</v>
      </c>
      <c r="I323">
        <v>0.31545389561736897</v>
      </c>
      <c r="J323">
        <v>1.1387413872596499</v>
      </c>
      <c r="K323">
        <v>-0.173931574454119</v>
      </c>
      <c r="L323">
        <v>1.27336730039216E-3</v>
      </c>
      <c r="M323">
        <v>-0.78996471779130795</v>
      </c>
      <c r="N323">
        <v>-5.8959819926237098E-2</v>
      </c>
      <c r="O323">
        <v>-0.11295331363198099</v>
      </c>
      <c r="P323">
        <v>1.1211221981956601</v>
      </c>
      <c r="Q323">
        <v>0.23539297514951801</v>
      </c>
      <c r="R323">
        <v>-0.31680732917398602</v>
      </c>
      <c r="S323">
        <v>-1.0100837796190201</v>
      </c>
      <c r="T323">
        <v>-0.229106137152887</v>
      </c>
      <c r="U323">
        <v>0.139972361024887</v>
      </c>
      <c r="V323">
        <v>-0.62039720117544594</v>
      </c>
      <c r="W323">
        <v>1.30569095994493</v>
      </c>
      <c r="X323">
        <v>-0.28252331888854698</v>
      </c>
      <c r="Y323">
        <v>0.35498982406301799</v>
      </c>
      <c r="Z323">
        <v>0.572681323227484</v>
      </c>
      <c r="AA323">
        <v>0.22465330817323201</v>
      </c>
      <c r="AB323">
        <v>0.19037570367443701</v>
      </c>
      <c r="AC323">
        <v>-1.0427770392918201</v>
      </c>
      <c r="AD323">
        <v>-0.26081031297984603</v>
      </c>
      <c r="AE323">
        <v>-5.01427113854356E-2</v>
      </c>
      <c r="AF323">
        <v>-1.0023914588424101</v>
      </c>
      <c r="AG323">
        <v>-0.58271888699041796</v>
      </c>
      <c r="AH323">
        <v>-0.40580694550632501</v>
      </c>
    </row>
    <row r="324" spans="1:34" x14ac:dyDescent="0.25">
      <c r="C324">
        <v>0.23098860909952901</v>
      </c>
      <c r="D324">
        <v>-0.31391728652862499</v>
      </c>
      <c r="E324">
        <v>8.7164706767457995E-2</v>
      </c>
      <c r="F324">
        <v>0.72127166913580698</v>
      </c>
      <c r="G324">
        <v>-0.81359405215040304</v>
      </c>
      <c r="H324">
        <v>-0.65099194421126105</v>
      </c>
      <c r="I324">
        <v>0.28880523821454301</v>
      </c>
      <c r="J324">
        <v>0.94724028634299495</v>
      </c>
      <c r="K324">
        <v>0.19651335647072801</v>
      </c>
      <c r="L324">
        <v>-1.3425944556176399</v>
      </c>
      <c r="M324">
        <v>0.19831038979103399</v>
      </c>
      <c r="N324">
        <v>6.8162385090301106E-2</v>
      </c>
      <c r="O324">
        <v>-0.89779348320665397</v>
      </c>
      <c r="P324">
        <v>0.82506729187290695</v>
      </c>
      <c r="Q324">
        <v>-0.89052621555355405</v>
      </c>
      <c r="R324">
        <v>-0.13052312132944099</v>
      </c>
      <c r="S324">
        <v>0.96294130818130097</v>
      </c>
      <c r="T324">
        <v>-0.28576014233001001</v>
      </c>
      <c r="U324">
        <v>1.3065765445636099</v>
      </c>
      <c r="V324">
        <v>-1.41069435104154</v>
      </c>
      <c r="W324">
        <v>0.50710191432436502</v>
      </c>
      <c r="X324">
        <v>-0.54914966815052801</v>
      </c>
      <c r="Y324">
        <v>1.22805343594273</v>
      </c>
      <c r="Z324">
        <v>-6.6911657409824798E-2</v>
      </c>
      <c r="AA324">
        <v>0.124522159708571</v>
      </c>
      <c r="AB324">
        <v>-0.46531616734248399</v>
      </c>
      <c r="AC324">
        <v>-1.10348356993237</v>
      </c>
      <c r="AD324">
        <v>-1.7125935887126398E-2</v>
      </c>
      <c r="AE324">
        <v>0.13266210297748199</v>
      </c>
      <c r="AF324">
        <v>1.47727614752027</v>
      </c>
      <c r="AG324">
        <v>7.3708344853077201E-2</v>
      </c>
      <c r="AH324">
        <v>1.9994881977309899E-2</v>
      </c>
    </row>
    <row r="325" spans="1:34" x14ac:dyDescent="0.25">
      <c r="C325">
        <v>0.77235169307004303</v>
      </c>
      <c r="D325">
        <v>1.0102726492916401</v>
      </c>
      <c r="E325">
        <v>0.231457286899764</v>
      </c>
      <c r="F325">
        <v>-4.7247256523909598E-2</v>
      </c>
      <c r="G325">
        <v>0.10899791955491001</v>
      </c>
      <c r="H325">
        <v>0.62875665962277505</v>
      </c>
      <c r="I325">
        <v>1.60059322481879</v>
      </c>
      <c r="J325">
        <v>0.80408932880967199</v>
      </c>
      <c r="K325">
        <v>0.44066017467262403</v>
      </c>
      <c r="L325">
        <v>0.39275523770153098</v>
      </c>
      <c r="M325">
        <v>-0.44414145601281402</v>
      </c>
      <c r="N325">
        <v>-1.4673373272550501</v>
      </c>
      <c r="O325">
        <v>0.64067179254957696</v>
      </c>
      <c r="P325">
        <v>0.26527576627350702</v>
      </c>
      <c r="Q325">
        <v>-0.16526575019818199</v>
      </c>
      <c r="R325">
        <v>-0.14997036424866</v>
      </c>
      <c r="S325">
        <v>0.39342572072339799</v>
      </c>
      <c r="T325">
        <v>-0.83939734866770999</v>
      </c>
      <c r="U325">
        <v>2.1460431115936101</v>
      </c>
      <c r="V325">
        <v>-0.92911078667650004</v>
      </c>
      <c r="W325">
        <v>0.21390458331724399</v>
      </c>
      <c r="X325">
        <v>0.31360264777637598</v>
      </c>
      <c r="Y325">
        <v>0.349840424738878</v>
      </c>
      <c r="Z325">
        <v>2.52775845482608E-2</v>
      </c>
      <c r="AA325">
        <v>0.11751512194526301</v>
      </c>
      <c r="AB325">
        <v>-4.4742372989980697E-2</v>
      </c>
      <c r="AC325">
        <v>0.13147278619722899</v>
      </c>
      <c r="AD325">
        <v>-0.86828290061953195</v>
      </c>
      <c r="AE325">
        <v>-1.12720667768505</v>
      </c>
      <c r="AF325">
        <v>0.55829757809747105</v>
      </c>
      <c r="AG325">
        <v>-1.03249981893928</v>
      </c>
      <c r="AH325">
        <v>0.55238412646024904</v>
      </c>
    </row>
    <row r="326" spans="1:34" x14ac:dyDescent="0.25">
      <c r="C326">
        <v>-0.85538886796973701</v>
      </c>
      <c r="D326">
        <v>0.431249598188506</v>
      </c>
      <c r="E326">
        <v>4.8956004182627501E-2</v>
      </c>
      <c r="F326">
        <v>4.32704822023623E-2</v>
      </c>
      <c r="G326">
        <v>0.29165599806888698</v>
      </c>
      <c r="H326">
        <v>-0.34777175695594897</v>
      </c>
      <c r="I326">
        <v>-0.34012559312843099</v>
      </c>
      <c r="J326">
        <v>-0.31751835293035502</v>
      </c>
      <c r="K326">
        <v>-0.12436313767698901</v>
      </c>
      <c r="L326">
        <v>0.21862424149139301</v>
      </c>
      <c r="M326">
        <v>6.4901106360915298E-2</v>
      </c>
      <c r="N326">
        <v>-1.3443825000615199</v>
      </c>
      <c r="O326">
        <v>-3.9218242201162899E-2</v>
      </c>
      <c r="P326">
        <v>-0.75056641583932104</v>
      </c>
      <c r="Q326">
        <v>-0.96667289093914599</v>
      </c>
      <c r="R326">
        <v>-0.27656359791474999</v>
      </c>
      <c r="S326">
        <v>0.21803933961195501</v>
      </c>
      <c r="T326">
        <v>0.223268598300008</v>
      </c>
      <c r="U326">
        <v>-0.25054730835474398</v>
      </c>
      <c r="V326">
        <v>-0.63104473783114401</v>
      </c>
      <c r="W326">
        <v>-0.91437844780266797</v>
      </c>
      <c r="X326">
        <v>-1.21045469193158</v>
      </c>
      <c r="Y326">
        <v>1.37727373780028</v>
      </c>
      <c r="Z326">
        <v>0.39630686054195502</v>
      </c>
      <c r="AA326">
        <v>0.55239887099899898</v>
      </c>
      <c r="AB326">
        <v>0.38533762622102702</v>
      </c>
      <c r="AC326">
        <v>-0.93540225209785599</v>
      </c>
      <c r="AD326">
        <v>-0.19729250130067699</v>
      </c>
      <c r="AE326">
        <v>1.1739201671512001</v>
      </c>
      <c r="AF326">
        <v>0.91791798074452502</v>
      </c>
      <c r="AG326">
        <v>-7.2488279661147903E-2</v>
      </c>
      <c r="AH326">
        <v>-1.5634688290818399</v>
      </c>
    </row>
    <row r="327" spans="1:34" x14ac:dyDescent="0.25">
      <c r="C327">
        <v>-0.52002309804395397</v>
      </c>
      <c r="D327">
        <v>0.15584069833626099</v>
      </c>
      <c r="E327">
        <v>0.60278491097974296</v>
      </c>
      <c r="F327">
        <v>0.17483740362602501</v>
      </c>
      <c r="G327">
        <v>-0.50504852461310001</v>
      </c>
      <c r="H327">
        <v>-0.84368831548527501</v>
      </c>
      <c r="I327">
        <v>0.40347466065048598</v>
      </c>
      <c r="J327">
        <v>-0.24591685250206199</v>
      </c>
      <c r="K327">
        <v>1.1523261253782901E-2</v>
      </c>
      <c r="L327">
        <v>-1.08531265586096</v>
      </c>
      <c r="M327">
        <v>0.22001094687959999</v>
      </c>
      <c r="N327">
        <v>-0.203697899375613</v>
      </c>
      <c r="O327">
        <v>-0.84306542453769195</v>
      </c>
      <c r="P327">
        <v>-0.36625936673114101</v>
      </c>
      <c r="Q327">
        <v>-1.11419548179461</v>
      </c>
      <c r="R327">
        <v>0.24280552659282501</v>
      </c>
      <c r="S327">
        <v>9.2661620971663097E-2</v>
      </c>
      <c r="T327">
        <v>-0.72276269834762996</v>
      </c>
      <c r="U327">
        <v>-0.56524056236068598</v>
      </c>
      <c r="V327">
        <v>-1.12547136308328</v>
      </c>
      <c r="W327">
        <v>1.0938617072041501</v>
      </c>
      <c r="X327">
        <v>-1.1511828239359501</v>
      </c>
      <c r="Y327">
        <v>-0.39974577704547798</v>
      </c>
      <c r="Z327">
        <v>2.21988636858482E-2</v>
      </c>
      <c r="AA327">
        <v>0.43616339323838199</v>
      </c>
      <c r="AB327">
        <v>-0.404883177659631</v>
      </c>
      <c r="AC327">
        <v>-0.11248099542132201</v>
      </c>
      <c r="AD327">
        <v>0.91187047504289398</v>
      </c>
      <c r="AE327">
        <v>-1.7491478822567501</v>
      </c>
      <c r="AF327">
        <v>-0.41160991065678898</v>
      </c>
      <c r="AG327">
        <v>0.585629795322681</v>
      </c>
      <c r="AH327">
        <v>-0.93410869552732301</v>
      </c>
    </row>
    <row r="328" spans="1:34" x14ac:dyDescent="0.25">
      <c r="C328">
        <v>-0.93709080193326699</v>
      </c>
      <c r="D328">
        <v>0.91823885375354497</v>
      </c>
      <c r="E328">
        <v>-0.52487737105199905</v>
      </c>
      <c r="F328">
        <v>0.85976656906040305</v>
      </c>
      <c r="G328">
        <v>-0.21010807760787001</v>
      </c>
      <c r="H328">
        <v>1.1444041855632101</v>
      </c>
      <c r="I328">
        <v>-0.157856254093479</v>
      </c>
      <c r="J328">
        <v>0.115243853377826</v>
      </c>
      <c r="K328">
        <v>-3.7352353375661201E-2</v>
      </c>
      <c r="L328">
        <v>-0.52144473516004697</v>
      </c>
      <c r="M328">
        <v>1.7462836379967099</v>
      </c>
      <c r="N328">
        <v>-0.558618477798418</v>
      </c>
      <c r="O328">
        <v>0.145666835817789</v>
      </c>
      <c r="P328">
        <v>1.95176726276136E-2</v>
      </c>
      <c r="Q328">
        <v>-0.58861169267521596</v>
      </c>
      <c r="R328">
        <v>0.31189209388236999</v>
      </c>
      <c r="S328">
        <v>-0.22803467601645999</v>
      </c>
      <c r="T328">
        <v>0.23240789526959801</v>
      </c>
      <c r="U328">
        <v>1.6113759337492</v>
      </c>
      <c r="V328">
        <v>1.40081175011129</v>
      </c>
      <c r="W328">
        <v>1.5361355751341401E-3</v>
      </c>
      <c r="X328">
        <v>-1.47650049746332</v>
      </c>
      <c r="Y328">
        <v>-1.04786268401613</v>
      </c>
      <c r="Z328">
        <v>-0.22886275548930199</v>
      </c>
      <c r="AA328">
        <v>0.92072323376272502</v>
      </c>
      <c r="AB328">
        <v>-0.42242517339341801</v>
      </c>
      <c r="AC328">
        <v>-1.17197613490685</v>
      </c>
      <c r="AD328">
        <v>-0.800292170015108</v>
      </c>
      <c r="AE328">
        <v>0.120072434621258</v>
      </c>
      <c r="AF328">
        <v>0.59299628936698401</v>
      </c>
      <c r="AG328">
        <v>-0.123210046213083</v>
      </c>
      <c r="AH328">
        <v>-0.51587830677846502</v>
      </c>
    </row>
    <row r="329" spans="1:34" x14ac:dyDescent="0.25">
      <c r="C329">
        <v>-0.52102258803179902</v>
      </c>
      <c r="D329">
        <v>1.3969130799884</v>
      </c>
      <c r="E329">
        <v>-0.429073727065934</v>
      </c>
      <c r="F329">
        <v>-0.236516026937169</v>
      </c>
      <c r="G329">
        <v>0.96772302782585695</v>
      </c>
      <c r="H329">
        <v>1.12401691637109</v>
      </c>
      <c r="I329">
        <v>-0.94534668925032905</v>
      </c>
      <c r="J329">
        <v>-0.36378003389322999</v>
      </c>
      <c r="K329">
        <v>-0.28517893607040301</v>
      </c>
      <c r="L329">
        <v>-0.39486266355425798</v>
      </c>
      <c r="M329">
        <v>-0.91092445803784705</v>
      </c>
      <c r="N329">
        <v>-0.334508966011419</v>
      </c>
      <c r="O329">
        <v>-0.16001075002432999</v>
      </c>
      <c r="P329">
        <v>-0.47250105196355602</v>
      </c>
      <c r="Q329">
        <v>0.60871782172940903</v>
      </c>
      <c r="R329">
        <v>1.73142309081094</v>
      </c>
      <c r="S329">
        <v>-0.18500048923350801</v>
      </c>
      <c r="T329">
        <v>6.9501333136524998E-2</v>
      </c>
      <c r="U329">
        <v>-1.46843593132609</v>
      </c>
      <c r="V329">
        <v>-0.55978317431653202</v>
      </c>
      <c r="W329">
        <v>0.1804598951686</v>
      </c>
      <c r="X329">
        <v>-6.4721874135642593E-2</v>
      </c>
      <c r="Y329">
        <v>-0.211420017461938</v>
      </c>
      <c r="Z329">
        <v>-0.71637736287883003</v>
      </c>
      <c r="AA329">
        <v>-5.8605784172923399E-2</v>
      </c>
      <c r="AB329">
        <v>0.418695289486964</v>
      </c>
      <c r="AC329">
        <v>0.82077689453027003</v>
      </c>
      <c r="AD329">
        <v>-0.13337303885392099</v>
      </c>
      <c r="AE329">
        <v>-0.93928827651005198</v>
      </c>
      <c r="AF329">
        <v>-1.2205703349624899</v>
      </c>
      <c r="AG329">
        <v>0.53316740256061901</v>
      </c>
      <c r="AH329">
        <v>1.07877130907971</v>
      </c>
    </row>
    <row r="330" spans="1:34" x14ac:dyDescent="0.25">
      <c r="C330">
        <v>0.45533903484222299</v>
      </c>
      <c r="D330">
        <v>-1.0036614128415799</v>
      </c>
      <c r="E330">
        <v>0.181094786769915</v>
      </c>
      <c r="F330">
        <v>-0.71015666774710495</v>
      </c>
      <c r="G330">
        <v>-0.13782424685640501</v>
      </c>
      <c r="H330">
        <v>0.82130451346356503</v>
      </c>
      <c r="I330">
        <v>0.28165078586193698</v>
      </c>
      <c r="J330">
        <v>-0.81840894500457595</v>
      </c>
      <c r="K330">
        <v>7.8066570600832004E-3</v>
      </c>
      <c r="L330">
        <v>0.43235713117251201</v>
      </c>
      <c r="M330">
        <v>0.85523745331544998</v>
      </c>
      <c r="N330">
        <v>-0.47987362119354698</v>
      </c>
      <c r="O330">
        <v>-0.36065289029970199</v>
      </c>
      <c r="P330">
        <v>4.2658401295116097E-2</v>
      </c>
      <c r="Q330">
        <v>0.80541585272680605</v>
      </c>
      <c r="R330">
        <v>0.35838241646395702</v>
      </c>
      <c r="S330">
        <v>0.69659525322205895</v>
      </c>
      <c r="T330">
        <v>-6.7296517749948298E-2</v>
      </c>
      <c r="U330">
        <v>0.20038085320028801</v>
      </c>
      <c r="V330">
        <v>8.2286787069454401E-2</v>
      </c>
      <c r="W330">
        <v>1.4312928533418501</v>
      </c>
      <c r="X330">
        <v>0.93669755015075795</v>
      </c>
      <c r="Y330">
        <v>0.15178035088799799</v>
      </c>
      <c r="Z330">
        <v>0.70722460086969896</v>
      </c>
      <c r="AA330">
        <v>0.24701439532059399</v>
      </c>
      <c r="AB330">
        <v>0.41785867358589401</v>
      </c>
      <c r="AC330">
        <v>0.348507295544419</v>
      </c>
      <c r="AD330">
        <v>1.3040485316297401</v>
      </c>
      <c r="AE330">
        <v>0.96441182489060795</v>
      </c>
      <c r="AF330">
        <v>-0.58321963645485897</v>
      </c>
      <c r="AG330">
        <v>-0.31204870512863903</v>
      </c>
      <c r="AH330">
        <v>-0.72697133242131895</v>
      </c>
    </row>
    <row r="331" spans="1:34" x14ac:dyDescent="0.25">
      <c r="C331">
        <v>0.60213633469374706</v>
      </c>
      <c r="D331">
        <v>0.26039381107398901</v>
      </c>
      <c r="E331">
        <v>-0.323823744918946</v>
      </c>
      <c r="F331">
        <v>0.41934434303942902</v>
      </c>
      <c r="G331">
        <v>-1.87786597411732</v>
      </c>
      <c r="H331">
        <v>-6.1107983387316801E-2</v>
      </c>
      <c r="I331">
        <v>-1.1769725803670399</v>
      </c>
      <c r="J331">
        <v>-0.13563968746003699</v>
      </c>
      <c r="K331">
        <v>-1.09576332379635</v>
      </c>
      <c r="L331">
        <v>-1.1091255228461401</v>
      </c>
      <c r="M331">
        <v>8.9931722580652906E-2</v>
      </c>
      <c r="N331">
        <v>-1.52154623735045</v>
      </c>
      <c r="O331">
        <v>-0.525039402505043</v>
      </c>
      <c r="P331">
        <v>-0.68511344155732501</v>
      </c>
      <c r="Q331">
        <v>0.17090093734027101</v>
      </c>
      <c r="R331">
        <v>0.268785791869116</v>
      </c>
      <c r="S331">
        <v>-0.57796677349993297</v>
      </c>
      <c r="T331">
        <v>-0.51390726833063205</v>
      </c>
      <c r="U331">
        <v>0.39295441692898903</v>
      </c>
      <c r="V331">
        <v>-0.408681298336868</v>
      </c>
      <c r="W331">
        <v>0.33701290293817499</v>
      </c>
      <c r="X331">
        <v>1.15792374700374</v>
      </c>
      <c r="Y331">
        <v>0.54675903846360396</v>
      </c>
      <c r="Z331">
        <v>1.39586644677718</v>
      </c>
      <c r="AA331">
        <v>-1.52877436451537</v>
      </c>
      <c r="AB331">
        <v>0.77254203125477605</v>
      </c>
      <c r="AC331">
        <v>-0.62427138288353501</v>
      </c>
      <c r="AD331">
        <v>-0.40300587989876302</v>
      </c>
      <c r="AE331">
        <v>0.24033553324924301</v>
      </c>
      <c r="AF331">
        <v>-0.290184394927815</v>
      </c>
      <c r="AG331">
        <v>0.29984169935638399</v>
      </c>
      <c r="AH331">
        <v>-0.46763176648924298</v>
      </c>
    </row>
    <row r="333" spans="1:34" x14ac:dyDescent="0.25">
      <c r="A333" s="1">
        <v>11</v>
      </c>
      <c r="C333">
        <v>-0.86116219414598905</v>
      </c>
      <c r="D333">
        <v>0.66410540649754302</v>
      </c>
      <c r="E333">
        <v>-0.152998983178255</v>
      </c>
      <c r="F333">
        <v>1.0787538618427299</v>
      </c>
      <c r="G333">
        <v>-0.45201251162147998</v>
      </c>
      <c r="H333">
        <v>0.84051904392061205</v>
      </c>
      <c r="I333">
        <v>0.59778383078030495</v>
      </c>
      <c r="J333">
        <v>0.27418919989438201</v>
      </c>
      <c r="K333">
        <v>1.2220390928153499</v>
      </c>
      <c r="L333">
        <v>-0.92809183281962404</v>
      </c>
      <c r="M333">
        <v>0.418346415136926</v>
      </c>
      <c r="N333">
        <v>1.3813549859051799</v>
      </c>
      <c r="O333">
        <v>0.64103716797052701</v>
      </c>
      <c r="P333">
        <v>5.8194257530653097E-2</v>
      </c>
      <c r="Q333">
        <v>0.22250166860642301</v>
      </c>
      <c r="R333">
        <v>0.92381869302317399</v>
      </c>
      <c r="S333">
        <v>-0.65726064140253804</v>
      </c>
      <c r="T333">
        <v>0.69623812475354296</v>
      </c>
      <c r="U333">
        <v>-0.16704063143984799</v>
      </c>
      <c r="V333">
        <v>0.48576142272656198</v>
      </c>
      <c r="W333">
        <v>0.21910092655063701</v>
      </c>
      <c r="X333">
        <v>-0.30485020264852503</v>
      </c>
      <c r="Y333">
        <v>-8.2835490468174094E-2</v>
      </c>
      <c r="Z333">
        <v>-0.87633706923145405</v>
      </c>
      <c r="AA333">
        <v>0.30969843879526499</v>
      </c>
      <c r="AB333">
        <v>0.96905726064660602</v>
      </c>
      <c r="AC333">
        <v>-0.93494024739714998</v>
      </c>
      <c r="AD333">
        <v>0.24120218865092899</v>
      </c>
      <c r="AE333">
        <v>-1.15366370393833</v>
      </c>
      <c r="AF333">
        <v>0.25843638722461598</v>
      </c>
      <c r="AG333">
        <v>0.102424263178964</v>
      </c>
      <c r="AH333">
        <v>-0.16393154367433199</v>
      </c>
    </row>
    <row r="334" spans="1:34" x14ac:dyDescent="0.25">
      <c r="C334">
        <v>-1.4114917529456901</v>
      </c>
      <c r="D334">
        <v>-1.3887558225438701</v>
      </c>
      <c r="E334">
        <v>1.2644088842343999</v>
      </c>
      <c r="F334">
        <v>-0.59888966314644299</v>
      </c>
      <c r="G334">
        <v>1.42308651103053</v>
      </c>
      <c r="H334">
        <v>-0.515463347903791</v>
      </c>
      <c r="I334">
        <v>-1.32353496168846</v>
      </c>
      <c r="J334">
        <v>0.74922849862129004</v>
      </c>
      <c r="K334">
        <v>0.32277526818179803</v>
      </c>
      <c r="L334">
        <v>-0.53910194853089699</v>
      </c>
      <c r="M334">
        <v>0.81051733363068501</v>
      </c>
      <c r="N334">
        <v>-0.45291099084570602</v>
      </c>
      <c r="O334">
        <v>0.86950060306927801</v>
      </c>
      <c r="P334">
        <v>-0.72966814053492601</v>
      </c>
      <c r="Q334">
        <v>-0.67638783736115404</v>
      </c>
      <c r="R334">
        <v>0.62413411188298196</v>
      </c>
      <c r="S334">
        <v>1.28287233078559</v>
      </c>
      <c r="T334">
        <v>-0.148642517825956</v>
      </c>
      <c r="U334">
        <v>0.16536671821284099</v>
      </c>
      <c r="V334">
        <v>5.2507110809727198E-3</v>
      </c>
      <c r="W334">
        <v>2.0372533895582401</v>
      </c>
      <c r="X334">
        <v>0.38863075510137801</v>
      </c>
      <c r="Y334">
        <v>0.71568414515907697</v>
      </c>
      <c r="Z334">
        <v>3.4607951268227501E-2</v>
      </c>
      <c r="AA334">
        <v>-7.8255294191790198E-2</v>
      </c>
      <c r="AB334">
        <v>0.17385946485112</v>
      </c>
      <c r="AC334">
        <v>-0.77202096555311495</v>
      </c>
      <c r="AD334">
        <v>0.70460168009111901</v>
      </c>
      <c r="AE334">
        <v>-0.52707925616010798</v>
      </c>
      <c r="AF334">
        <v>-1.2355835719669599</v>
      </c>
      <c r="AG334">
        <v>5.4758048118969803E-2</v>
      </c>
      <c r="AH334">
        <v>0.89230750504194301</v>
      </c>
    </row>
    <row r="335" spans="1:34" x14ac:dyDescent="0.25">
      <c r="C335">
        <v>0.87664920562043003</v>
      </c>
      <c r="D335">
        <v>1.06163524023226</v>
      </c>
      <c r="E335">
        <v>0.93626532160876996</v>
      </c>
      <c r="F335">
        <v>0.20716289234356899</v>
      </c>
      <c r="G335">
        <v>0.78001554031390896</v>
      </c>
      <c r="H335">
        <v>0.19829313590478501</v>
      </c>
      <c r="I335">
        <v>-0.64370740727230202</v>
      </c>
      <c r="J335">
        <v>-0.44674951277193597</v>
      </c>
      <c r="K335">
        <v>-0.292971519843159</v>
      </c>
      <c r="L335">
        <v>-7.7173410868687703E-2</v>
      </c>
      <c r="M335">
        <v>-0.335461917010485</v>
      </c>
      <c r="N335">
        <v>-0.72410860843279301</v>
      </c>
      <c r="O335">
        <v>0.61345496849940395</v>
      </c>
      <c r="P335">
        <v>0.82006729514464205</v>
      </c>
      <c r="Q335">
        <v>0.98819767093427702</v>
      </c>
      <c r="R335">
        <v>0.15374636301407299</v>
      </c>
      <c r="S335">
        <v>-0.38979471828764101</v>
      </c>
      <c r="T335">
        <v>-0.111792499368497</v>
      </c>
      <c r="U335">
        <v>-1.6145740484114699</v>
      </c>
      <c r="V335">
        <v>1.17241816189811</v>
      </c>
      <c r="W335">
        <v>0.45242642760768298</v>
      </c>
      <c r="X335">
        <v>-0.88892303833796305</v>
      </c>
      <c r="Y335">
        <v>-0.55319721797883703</v>
      </c>
      <c r="Z335">
        <v>-0.50166460267088597</v>
      </c>
      <c r="AA335">
        <v>-0.81149332049345302</v>
      </c>
      <c r="AB335">
        <v>0.16167426988203101</v>
      </c>
      <c r="AC335">
        <v>-5.7211244178434102E-2</v>
      </c>
      <c r="AD335">
        <v>-0.17061762744991901</v>
      </c>
      <c r="AE335">
        <v>-1.03360059742218</v>
      </c>
      <c r="AF335">
        <v>-0.90648050928226798</v>
      </c>
      <c r="AG335">
        <v>-0.33498439855080497</v>
      </c>
      <c r="AH335">
        <v>6.7631670576373204E-2</v>
      </c>
    </row>
    <row r="336" spans="1:34" x14ac:dyDescent="0.25">
      <c r="C336">
        <v>0.35226376040831597</v>
      </c>
      <c r="D336">
        <v>1.65584044332362</v>
      </c>
      <c r="E336">
        <v>4.44519657188625E-2</v>
      </c>
      <c r="F336">
        <v>0.954297152102904</v>
      </c>
      <c r="G336">
        <v>6.0100953780764799E-2</v>
      </c>
      <c r="H336">
        <v>0.59353513017515402</v>
      </c>
      <c r="I336">
        <v>-8.6041577630368293E-2</v>
      </c>
      <c r="J336">
        <v>0.28497057895036598</v>
      </c>
      <c r="K336">
        <v>-0.30936112725986598</v>
      </c>
      <c r="L336">
        <v>-4.2440608821820797E-2</v>
      </c>
      <c r="M336">
        <v>-5.8920477174526503E-2</v>
      </c>
      <c r="N336">
        <v>-1.22451461006407</v>
      </c>
      <c r="O336">
        <v>-0.95827996969567797</v>
      </c>
      <c r="P336">
        <v>-0.144583518420077</v>
      </c>
      <c r="Q336">
        <v>0.52799287163979802</v>
      </c>
      <c r="R336">
        <v>-0.63559955016220704</v>
      </c>
      <c r="S336">
        <v>7.79150532158083E-2</v>
      </c>
      <c r="T336">
        <v>1.08693734411848</v>
      </c>
      <c r="U336">
        <v>-0.50074903189207498</v>
      </c>
      <c r="V336">
        <v>-7.5376641885809795E-2</v>
      </c>
      <c r="W336">
        <v>1.03185032487462</v>
      </c>
      <c r="X336">
        <v>0.84361870702102104</v>
      </c>
      <c r="Y336">
        <v>-0.12359988990382099</v>
      </c>
      <c r="Z336">
        <v>-0.77393264708891596</v>
      </c>
      <c r="AA336">
        <v>0.215734108367718</v>
      </c>
      <c r="AB336">
        <v>1.1301416093036101</v>
      </c>
      <c r="AC336">
        <v>1.02106024949396</v>
      </c>
      <c r="AD336">
        <v>0.684570763357501</v>
      </c>
      <c r="AE336">
        <v>-0.10675881668102501</v>
      </c>
      <c r="AF336">
        <v>-0.12066884337491</v>
      </c>
      <c r="AG336">
        <v>-0.43521419822375301</v>
      </c>
      <c r="AH336">
        <v>0.42800738077283901</v>
      </c>
    </row>
    <row r="337" spans="3:34" x14ac:dyDescent="0.25">
      <c r="C337">
        <v>0.309044460547517</v>
      </c>
      <c r="D337">
        <v>1.0658265442231301</v>
      </c>
      <c r="E337">
        <v>0.70643781704847197</v>
      </c>
      <c r="F337">
        <v>-0.14357548346981999</v>
      </c>
      <c r="G337">
        <v>-0.68114885891307198</v>
      </c>
      <c r="H337">
        <v>0.15847039406465699</v>
      </c>
      <c r="I337">
        <v>-0.44278613154982699</v>
      </c>
      <c r="J337">
        <v>-1.34006868956776</v>
      </c>
      <c r="K337">
        <v>6.5827124659031594E-2</v>
      </c>
      <c r="L337">
        <v>-1.4247381791304901</v>
      </c>
      <c r="M337">
        <v>-0.545943939423714</v>
      </c>
      <c r="N337">
        <v>-1.38695690727684</v>
      </c>
      <c r="O337">
        <v>-1.2054689302166199</v>
      </c>
      <c r="P337">
        <v>-0.129022424939083</v>
      </c>
      <c r="Q337">
        <v>1.36633407025715</v>
      </c>
      <c r="R337">
        <v>0.233356793212288</v>
      </c>
      <c r="S337">
        <v>0.55513066275934697</v>
      </c>
      <c r="T337">
        <v>-0.94261617056603597</v>
      </c>
      <c r="U337">
        <v>-0.52218438105403797</v>
      </c>
      <c r="V337">
        <v>0.169313004963382</v>
      </c>
      <c r="W337">
        <v>-0.11833588950929901</v>
      </c>
      <c r="X337">
        <v>0.51862508090127402</v>
      </c>
      <c r="Y337">
        <v>1.4339461767245101</v>
      </c>
      <c r="Z337">
        <v>0.440816685288762</v>
      </c>
      <c r="AA337">
        <v>0.68659623108160095</v>
      </c>
      <c r="AB337">
        <v>1.28100619444941</v>
      </c>
      <c r="AC337">
        <v>-0.12613150641868401</v>
      </c>
      <c r="AD337">
        <v>-0.42222929342402699</v>
      </c>
      <c r="AE337">
        <v>-0.247506822989668</v>
      </c>
      <c r="AF337">
        <v>-0.22867858859940701</v>
      </c>
      <c r="AG337">
        <v>0.117430358333139</v>
      </c>
      <c r="AH337">
        <v>-0.89437653081653301</v>
      </c>
    </row>
    <row r="338" spans="3:34" x14ac:dyDescent="0.25">
      <c r="C338">
        <v>0.13373746479383899</v>
      </c>
      <c r="D338">
        <v>0.33895657664720702</v>
      </c>
      <c r="E338">
        <v>0.46250123371256802</v>
      </c>
      <c r="F338">
        <v>-0.346031826098261</v>
      </c>
      <c r="G338">
        <v>-7.78015261861883E-3</v>
      </c>
      <c r="H338">
        <v>-0.13497970691271599</v>
      </c>
      <c r="I338">
        <v>-0.33924803726932101</v>
      </c>
      <c r="J338">
        <v>0.20859470080025599</v>
      </c>
      <c r="K338">
        <v>4.1360333325558898E-2</v>
      </c>
      <c r="L338">
        <v>-0.92226062356414695</v>
      </c>
      <c r="M338">
        <v>-1.29461843044494</v>
      </c>
      <c r="N338">
        <v>-1.1182678757448301</v>
      </c>
      <c r="O338">
        <v>0.256029486180961</v>
      </c>
      <c r="P338">
        <v>-0.45699112332057601</v>
      </c>
      <c r="Q338">
        <v>-1.05678493748423</v>
      </c>
      <c r="R338">
        <v>-0.39552641322063598</v>
      </c>
      <c r="S338">
        <v>-0.13292881553645</v>
      </c>
      <c r="T338">
        <v>0.505179595672691</v>
      </c>
      <c r="U338">
        <v>3.0843638089827902E-2</v>
      </c>
      <c r="V338">
        <v>-0.67112437193812502</v>
      </c>
      <c r="W338">
        <v>0.15285115869853699</v>
      </c>
      <c r="X338">
        <v>0.157055101791859</v>
      </c>
      <c r="Y338">
        <v>-0.99512492871702596</v>
      </c>
      <c r="Z338">
        <v>0.31242300553872299</v>
      </c>
      <c r="AA338">
        <v>-1.4883037834453701</v>
      </c>
      <c r="AB338">
        <v>-0.33440860493348001</v>
      </c>
      <c r="AC338">
        <v>0.175198535115586</v>
      </c>
      <c r="AD338">
        <v>-0.30259545544144301</v>
      </c>
      <c r="AE338">
        <v>1.44250794469557</v>
      </c>
      <c r="AF338">
        <v>-0.59375482815139202</v>
      </c>
      <c r="AG338">
        <v>-0.30243806928801897</v>
      </c>
      <c r="AH338">
        <v>0.35432039119557601</v>
      </c>
    </row>
    <row r="339" spans="3:34" x14ac:dyDescent="0.25">
      <c r="C339">
        <v>8.1504079882841807E-2</v>
      </c>
      <c r="D339">
        <v>-0.75726659667440299</v>
      </c>
      <c r="E339">
        <v>0.42462924968417098</v>
      </c>
      <c r="F339">
        <v>9.7849277197425005E-2</v>
      </c>
      <c r="G339">
        <v>0.72436410369700999</v>
      </c>
      <c r="H339">
        <v>-0.83861327665420404</v>
      </c>
      <c r="I339">
        <v>4.6775949909995701E-2</v>
      </c>
      <c r="J339">
        <v>0.73906198695454595</v>
      </c>
      <c r="K339">
        <v>-0.20594004481092101</v>
      </c>
      <c r="L339">
        <v>0.341457222212528</v>
      </c>
      <c r="M339">
        <v>0.35993473698885098</v>
      </c>
      <c r="N339">
        <v>1.37676815121593</v>
      </c>
      <c r="O339">
        <v>0.18753323905038999</v>
      </c>
      <c r="P339">
        <v>-0.34610980880033299</v>
      </c>
      <c r="Q339">
        <v>1.21857607763009</v>
      </c>
      <c r="R339">
        <v>-0.84180274353218099</v>
      </c>
      <c r="S339">
        <v>0.33046917035856699</v>
      </c>
      <c r="T339">
        <v>0.61012098726028596</v>
      </c>
      <c r="U339">
        <v>0.50159020461612402</v>
      </c>
      <c r="V339">
        <v>-0.31771386464910401</v>
      </c>
      <c r="W339">
        <v>-4.4710640566264399E-2</v>
      </c>
      <c r="X339">
        <v>-0.25301443515283401</v>
      </c>
      <c r="Y339">
        <v>-0.98540778661655504</v>
      </c>
      <c r="Z339">
        <v>-4.7513910233547903E-2</v>
      </c>
      <c r="AA339">
        <v>-0.93001552341469396</v>
      </c>
      <c r="AB339">
        <v>-3.8752390934880997E-2</v>
      </c>
      <c r="AC339">
        <v>-0.20234875728364901</v>
      </c>
      <c r="AD339">
        <v>0.78608591156628305</v>
      </c>
      <c r="AE339">
        <v>0.38293790776892001</v>
      </c>
      <c r="AF339">
        <v>-0.98010683177054503</v>
      </c>
      <c r="AG339">
        <v>-1.2603878409823801</v>
      </c>
      <c r="AH339">
        <v>0.70023664411997599</v>
      </c>
    </row>
    <row r="340" spans="3:34" x14ac:dyDescent="0.25">
      <c r="C340">
        <v>0.49983588133630003</v>
      </c>
      <c r="D340">
        <v>-0.45147453851507902</v>
      </c>
      <c r="E340">
        <v>-1.4990564689075101</v>
      </c>
      <c r="F340">
        <v>-0.937228484011705</v>
      </c>
      <c r="G340">
        <v>-0.77252090273475904</v>
      </c>
      <c r="H340">
        <v>0.75942742664833895</v>
      </c>
      <c r="I340">
        <v>-0.63245830614847298</v>
      </c>
      <c r="J340">
        <v>0.48326261160964201</v>
      </c>
      <c r="K340">
        <v>-0.17686699797477901</v>
      </c>
      <c r="L340">
        <v>-0.488966694323833</v>
      </c>
      <c r="M340">
        <v>2.34491405906503E-2</v>
      </c>
      <c r="N340">
        <v>0.601564497257006</v>
      </c>
      <c r="O340">
        <v>-1.13195974268765</v>
      </c>
      <c r="P340">
        <v>-0.92150971456449404</v>
      </c>
      <c r="Q340">
        <v>-0.51918213515324996</v>
      </c>
      <c r="R340">
        <v>0.88218361891005703</v>
      </c>
      <c r="S340">
        <v>6.5910886334424795E-2</v>
      </c>
      <c r="T340">
        <v>-1.30165291391321</v>
      </c>
      <c r="U340">
        <v>-1.00865201250254</v>
      </c>
      <c r="V340">
        <v>6.0922566577577601E-2</v>
      </c>
      <c r="W340">
        <v>-0.41622236579266297</v>
      </c>
      <c r="X340">
        <v>0.55449583359881705</v>
      </c>
      <c r="Y340">
        <v>-0.43100237005546799</v>
      </c>
      <c r="Z340">
        <v>0.92835783509896497</v>
      </c>
      <c r="AA340">
        <v>-0.30974347772197097</v>
      </c>
      <c r="AB340">
        <v>0.51219551999384905</v>
      </c>
      <c r="AC340">
        <v>0.403992910854578</v>
      </c>
      <c r="AD340">
        <v>0.31668052849697098</v>
      </c>
      <c r="AE340">
        <v>0.24816210739206301</v>
      </c>
      <c r="AF340">
        <v>0.80086285826199799</v>
      </c>
      <c r="AG340">
        <v>-0.13422146509128099</v>
      </c>
      <c r="AH340">
        <v>-2.3956601234889401E-2</v>
      </c>
    </row>
    <row r="341" spans="3:34" x14ac:dyDescent="0.25">
      <c r="C341">
        <v>-0.70536497031078105</v>
      </c>
      <c r="D341">
        <v>-0.19929713757804601</v>
      </c>
      <c r="E341">
        <v>1.03591243173825</v>
      </c>
      <c r="F341">
        <v>-0.68175176009473704</v>
      </c>
      <c r="G341">
        <v>-1.43138329141916</v>
      </c>
      <c r="H341">
        <v>-0.53196414623921395</v>
      </c>
      <c r="I341">
        <v>-0.39097298277425402</v>
      </c>
      <c r="J341">
        <v>-5.9309755772209802E-2</v>
      </c>
      <c r="K341">
        <v>9.0495115590434397E-2</v>
      </c>
      <c r="L341">
        <v>-1.1701274121896801</v>
      </c>
      <c r="M341">
        <v>-0.47184128392022701</v>
      </c>
      <c r="N341">
        <v>0.67584233399194704</v>
      </c>
      <c r="O341">
        <v>0.59585587281031704</v>
      </c>
      <c r="P341">
        <v>-0.146532452227666</v>
      </c>
      <c r="Q341">
        <v>-0.59901815268425096</v>
      </c>
      <c r="R341">
        <v>-1.37677541042207</v>
      </c>
      <c r="S341">
        <v>-0.487271547647603</v>
      </c>
      <c r="T341">
        <v>-0.17091181303128899</v>
      </c>
      <c r="U341">
        <v>-0.33450795415518098</v>
      </c>
      <c r="V341">
        <v>-0.37643898748259402</v>
      </c>
      <c r="W341">
        <v>1.7627741923375999</v>
      </c>
      <c r="X341">
        <v>-0.23055639199536099</v>
      </c>
      <c r="Y341">
        <v>-0.20822601081224501</v>
      </c>
      <c r="Z341">
        <v>0.23463473081709599</v>
      </c>
      <c r="AA341">
        <v>1.4309012900602101</v>
      </c>
      <c r="AB341">
        <v>-0.35229322554945802</v>
      </c>
      <c r="AC341">
        <v>0.244316932494856</v>
      </c>
      <c r="AD341">
        <v>-5.3031420258476299E-2</v>
      </c>
      <c r="AE341">
        <v>-0.32416308304737901</v>
      </c>
      <c r="AF341">
        <v>0.135249886359015</v>
      </c>
      <c r="AG341">
        <v>-0.18346012915361501</v>
      </c>
      <c r="AH341">
        <v>1.09406625867948</v>
      </c>
    </row>
    <row r="342" spans="3:34" x14ac:dyDescent="0.25">
      <c r="C342">
        <v>-0.98054793609956503</v>
      </c>
      <c r="D342">
        <v>0.67257130040541602</v>
      </c>
      <c r="E342">
        <v>-0.25639378333808299</v>
      </c>
      <c r="F342">
        <v>-2.60076554654564E-2</v>
      </c>
      <c r="G342">
        <v>0.61477416088429304</v>
      </c>
      <c r="H342">
        <v>0.69122171640323304</v>
      </c>
      <c r="I342">
        <v>0.45337012695783302</v>
      </c>
      <c r="J342">
        <v>0.50615055113297502</v>
      </c>
      <c r="K342">
        <v>0.34785041191899702</v>
      </c>
      <c r="L342">
        <v>-0.28351057061476798</v>
      </c>
      <c r="M342">
        <v>1.3325544748128</v>
      </c>
      <c r="N342">
        <v>-1.17593577503013</v>
      </c>
      <c r="O342">
        <v>0.54429144568082199</v>
      </c>
      <c r="P342">
        <v>-0.79073450171528903</v>
      </c>
      <c r="Q342">
        <v>-0.18194842275083001</v>
      </c>
      <c r="R342">
        <v>1.95729684179396</v>
      </c>
      <c r="S342">
        <v>-0.35722408689927199</v>
      </c>
      <c r="T342">
        <v>1.0808899381027199</v>
      </c>
      <c r="U342">
        <v>-0.53103650868213303</v>
      </c>
      <c r="V342">
        <v>0.90516544255798403</v>
      </c>
      <c r="W342">
        <v>-1.01915227842476</v>
      </c>
      <c r="X342">
        <v>0.25841373196217698</v>
      </c>
      <c r="Y342">
        <v>0.32813468019016401</v>
      </c>
      <c r="Z342">
        <v>0.20609560866672999</v>
      </c>
      <c r="AA342">
        <v>-0.34440676800344999</v>
      </c>
      <c r="AB342">
        <v>0.484152587038225</v>
      </c>
      <c r="AC342">
        <v>0.54562292369806797</v>
      </c>
      <c r="AD342">
        <v>0.49974704675267601</v>
      </c>
      <c r="AE342">
        <v>0.55089850048439004</v>
      </c>
      <c r="AF342">
        <v>1.0070732468938799</v>
      </c>
      <c r="AG342">
        <v>-0.18296283339849401</v>
      </c>
      <c r="AH342">
        <v>-0.61303243129025098</v>
      </c>
    </row>
    <row r="343" spans="3:34" x14ac:dyDescent="0.25">
      <c r="C343">
        <v>6.3020734198818901E-2</v>
      </c>
      <c r="D343">
        <v>-0.53517355386853704</v>
      </c>
      <c r="E343">
        <v>0.65941893836509502</v>
      </c>
      <c r="F343">
        <v>9.9147823425068601E-2</v>
      </c>
      <c r="G343">
        <v>-1.0208322182230201</v>
      </c>
      <c r="H343">
        <v>0.53007924033851495</v>
      </c>
      <c r="I343">
        <v>-2.2853182557256302</v>
      </c>
      <c r="J343">
        <v>1.2480578640484401</v>
      </c>
      <c r="K343">
        <v>-0.69176370056964798</v>
      </c>
      <c r="L343">
        <v>-1.0720880317944801</v>
      </c>
      <c r="M343">
        <v>6.13159142769268E-2</v>
      </c>
      <c r="N343">
        <v>0.46593115080507003</v>
      </c>
      <c r="O343">
        <v>-0.91467852405678796</v>
      </c>
      <c r="P343">
        <v>0.17807767762957999</v>
      </c>
      <c r="Q343">
        <v>-1.50519950316615</v>
      </c>
      <c r="R343">
        <v>-0.26882164474076697</v>
      </c>
      <c r="S343">
        <v>-0.60802097065065897</v>
      </c>
      <c r="T343">
        <v>7.0851719357949303E-2</v>
      </c>
      <c r="U343">
        <v>3.1442088689059601E-2</v>
      </c>
      <c r="V343">
        <v>0.32542998284737001</v>
      </c>
      <c r="W343">
        <v>-0.69380607901424995</v>
      </c>
      <c r="X343">
        <v>-0.45711515121354102</v>
      </c>
      <c r="Y343">
        <v>-1.0868640393337099</v>
      </c>
      <c r="Z343">
        <v>1.08311522830647</v>
      </c>
      <c r="AA343">
        <v>-0.25075158448523399</v>
      </c>
      <c r="AB343">
        <v>0.47939352437877902</v>
      </c>
      <c r="AC343">
        <v>-0.17570145546841001</v>
      </c>
      <c r="AD343">
        <v>0.87938092716258498</v>
      </c>
      <c r="AE343">
        <v>-1.8654019389605201</v>
      </c>
      <c r="AF343">
        <v>-0.66146325504374703</v>
      </c>
      <c r="AG343">
        <v>-0.23746104973092999</v>
      </c>
      <c r="AH343">
        <v>0.36686754762087498</v>
      </c>
    </row>
    <row r="344" spans="3:34" x14ac:dyDescent="0.25">
      <c r="C344">
        <v>3.2094733920167602E-3</v>
      </c>
      <c r="D344">
        <v>-0.40387722074367999</v>
      </c>
      <c r="E344">
        <v>1.29346196501379</v>
      </c>
      <c r="F344">
        <v>-0.18293407630394101</v>
      </c>
      <c r="G344">
        <v>0.87607912925605003</v>
      </c>
      <c r="H344">
        <v>0.494954739915901</v>
      </c>
      <c r="I344">
        <v>9.5961402958138695E-2</v>
      </c>
      <c r="J344">
        <v>-5.3817715510037903E-2</v>
      </c>
      <c r="K344">
        <v>-0.582547688109188</v>
      </c>
      <c r="L344">
        <v>0.65219771193327403</v>
      </c>
      <c r="M344">
        <v>0.12942653213090699</v>
      </c>
      <c r="N344">
        <v>-0.80552571157073505</v>
      </c>
      <c r="O344">
        <v>5.9126676539940103E-2</v>
      </c>
      <c r="P344">
        <v>1.1540197709845701</v>
      </c>
      <c r="Q344">
        <v>0.12951273605984601</v>
      </c>
      <c r="R344">
        <v>3.8257462243727102E-3</v>
      </c>
      <c r="S344">
        <v>6.4491355669469702E-2</v>
      </c>
      <c r="T344">
        <v>-0.25705088094481598</v>
      </c>
      <c r="U344">
        <v>1.13114094749549E-2</v>
      </c>
      <c r="V344">
        <v>0.670654667758115</v>
      </c>
      <c r="W344">
        <v>-0.35269743474527698</v>
      </c>
      <c r="X344">
        <v>-0.46520220128766998</v>
      </c>
      <c r="Y344">
        <v>0.69731630437483305</v>
      </c>
      <c r="Z344">
        <v>1.0683180305186999</v>
      </c>
      <c r="AA344">
        <v>-2.3784926095408099E-2</v>
      </c>
      <c r="AB344">
        <v>-1.42575610394776</v>
      </c>
      <c r="AC344">
        <v>0.94859895504354796</v>
      </c>
      <c r="AD344">
        <v>0.12972146010663699</v>
      </c>
      <c r="AE344">
        <v>0.145631939544484</v>
      </c>
      <c r="AF344">
        <v>-0.151040164212078</v>
      </c>
      <c r="AG344">
        <v>-0.60482956673565302</v>
      </c>
      <c r="AH344">
        <v>0.37605340285418398</v>
      </c>
    </row>
    <row r="345" spans="3:34" x14ac:dyDescent="0.25">
      <c r="C345">
        <v>-0.41363128798700399</v>
      </c>
      <c r="D345">
        <v>-0.64791728174117502</v>
      </c>
      <c r="E345">
        <v>-0.39104548005574702</v>
      </c>
      <c r="F345">
        <v>0.31592818545318102</v>
      </c>
      <c r="G345">
        <v>0.54854821161648903</v>
      </c>
      <c r="H345">
        <v>-0.181965751679074</v>
      </c>
      <c r="I345">
        <v>-0.63236663679760696</v>
      </c>
      <c r="J345">
        <v>-1.6749191263230101</v>
      </c>
      <c r="K345">
        <v>-0.217042547615202</v>
      </c>
      <c r="L345">
        <v>1.41528313935782</v>
      </c>
      <c r="M345">
        <v>-0.87648602263213105</v>
      </c>
      <c r="N345">
        <v>-0.61193818782559395</v>
      </c>
      <c r="O345">
        <v>8.4703692297143807E-2</v>
      </c>
      <c r="P345">
        <v>0.30422050971734699</v>
      </c>
      <c r="Q345">
        <v>-0.18349058758006301</v>
      </c>
      <c r="R345">
        <v>1.71266730616715</v>
      </c>
      <c r="S345">
        <v>-4.7049776157243699E-2</v>
      </c>
      <c r="T345">
        <v>-0.52574506481010097</v>
      </c>
      <c r="U345">
        <v>-0.75978824348366802</v>
      </c>
      <c r="V345">
        <v>-1.2910358208219901</v>
      </c>
      <c r="W345">
        <v>0.110943854617489</v>
      </c>
      <c r="X345">
        <v>0.30186020068701402</v>
      </c>
      <c r="Y345">
        <v>0.44563435521585398</v>
      </c>
      <c r="Z345">
        <v>-1.59931900315306</v>
      </c>
      <c r="AA345">
        <v>0.53333575508070197</v>
      </c>
      <c r="AB345">
        <v>-0.10329753230352599</v>
      </c>
      <c r="AC345">
        <v>-0.56391957948343696</v>
      </c>
      <c r="AD345">
        <v>-0.65442188938944401</v>
      </c>
      <c r="AE345">
        <v>-1.1281087506038501</v>
      </c>
      <c r="AF345">
        <v>0.35467883360401298</v>
      </c>
      <c r="AG345">
        <v>-0.59942252725826595</v>
      </c>
      <c r="AH345">
        <v>0.578108478505582</v>
      </c>
    </row>
    <row r="346" spans="3:34" x14ac:dyDescent="0.25">
      <c r="C346">
        <v>0.14281974814870799</v>
      </c>
      <c r="D346">
        <v>-0.37998385961592201</v>
      </c>
      <c r="E346">
        <v>-1.08060826159963</v>
      </c>
      <c r="F346">
        <v>-0.59216718872177598</v>
      </c>
      <c r="G346">
        <v>-1.1367976472618</v>
      </c>
      <c r="H346">
        <v>-1.6156040601191199</v>
      </c>
      <c r="I346">
        <v>0.22924761868214799</v>
      </c>
      <c r="J346">
        <v>0.30311690382937001</v>
      </c>
      <c r="K346">
        <v>-0.31601141799858501</v>
      </c>
      <c r="L346">
        <v>7.8809385196766502E-2</v>
      </c>
      <c r="M346">
        <v>0.67041377986846296</v>
      </c>
      <c r="N346">
        <v>-1.1689444399085401E-4</v>
      </c>
      <c r="O346">
        <v>-0.28981754050855901</v>
      </c>
      <c r="P346">
        <v>0.11902982566015199</v>
      </c>
      <c r="Q346">
        <v>0.701344937714934</v>
      </c>
      <c r="R346">
        <v>0.50758379104954898</v>
      </c>
      <c r="S346">
        <v>-0.51497599642744596</v>
      </c>
      <c r="T346">
        <v>-0.270954239403569</v>
      </c>
      <c r="U346">
        <v>-0.88658709062947905</v>
      </c>
      <c r="V346">
        <v>-0.97957684084556296</v>
      </c>
      <c r="W346">
        <v>1.28420753432074</v>
      </c>
      <c r="X346">
        <v>0.27123761063416502</v>
      </c>
      <c r="Y346">
        <v>4.0548197936582403E-2</v>
      </c>
      <c r="Z346">
        <v>-0.59911057352327501</v>
      </c>
      <c r="AA346">
        <v>-0.54027220031427403</v>
      </c>
      <c r="AB346">
        <v>-0.96595481987202503</v>
      </c>
      <c r="AC346">
        <v>0.65995741045047296</v>
      </c>
      <c r="AD346">
        <v>-3.2375745840735499E-2</v>
      </c>
      <c r="AE346">
        <v>-1.0317707690034399</v>
      </c>
      <c r="AF346">
        <v>0.26629136849486101</v>
      </c>
      <c r="AG346">
        <v>-1.1489462812971001</v>
      </c>
      <c r="AH346">
        <v>1.2902730379098899</v>
      </c>
    </row>
    <row r="347" spans="3:34" x14ac:dyDescent="0.25">
      <c r="C347">
        <v>9.5366348360975406E-2</v>
      </c>
      <c r="D347">
        <v>-0.77328232595292301</v>
      </c>
      <c r="E347">
        <v>1.2426904419910201</v>
      </c>
      <c r="F347">
        <v>0.28295226958529002</v>
      </c>
      <c r="G347">
        <v>-6.7631677489373196E-2</v>
      </c>
      <c r="H347">
        <v>0.45074105935261899</v>
      </c>
      <c r="I347">
        <v>-0.51914195708262101</v>
      </c>
      <c r="J347">
        <v>0.53920791103132604</v>
      </c>
      <c r="K347">
        <v>-0.21899541566738501</v>
      </c>
      <c r="L347">
        <v>-0.15144105165966201</v>
      </c>
      <c r="M347">
        <v>-0.77669939653326603</v>
      </c>
      <c r="N347">
        <v>0.42220805722103599</v>
      </c>
      <c r="O347">
        <v>0.77704289143748595</v>
      </c>
      <c r="P347">
        <v>0.78851163446487604</v>
      </c>
      <c r="Q347">
        <v>-0.17856311639321701</v>
      </c>
      <c r="R347">
        <v>-0.117143048339917</v>
      </c>
      <c r="S347">
        <v>-0.113631336000365</v>
      </c>
      <c r="T347">
        <v>0.46860767275245402</v>
      </c>
      <c r="U347">
        <v>-4.7517150926063298E-3</v>
      </c>
      <c r="V347">
        <v>-1.3389883835404299</v>
      </c>
      <c r="W347">
        <v>0.58911613449240396</v>
      </c>
      <c r="X347">
        <v>0.45431509281177301</v>
      </c>
      <c r="Y347">
        <v>-0.269835810852324</v>
      </c>
      <c r="Z347">
        <v>0.68971612314587705</v>
      </c>
      <c r="AA347">
        <v>-1.6888184078809401E-2</v>
      </c>
      <c r="AB347">
        <v>0.83001371616178499</v>
      </c>
      <c r="AC347">
        <v>0.14714386290359599</v>
      </c>
      <c r="AD347">
        <v>-1.18999132663326</v>
      </c>
      <c r="AE347">
        <v>0.737275575223724</v>
      </c>
      <c r="AF347">
        <v>0.273926536433519</v>
      </c>
      <c r="AG347">
        <v>0.53476530303224901</v>
      </c>
      <c r="AH347">
        <v>5.8488845115198099E-2</v>
      </c>
    </row>
    <row r="348" spans="3:34" x14ac:dyDescent="0.25">
      <c r="C348">
        <v>-1.13055107830932</v>
      </c>
      <c r="D348">
        <v>1.37582265317686</v>
      </c>
      <c r="E348">
        <v>0.61793445155819804</v>
      </c>
      <c r="F348">
        <v>-0.999029280603843</v>
      </c>
      <c r="G348">
        <v>-0.91788255298782995</v>
      </c>
      <c r="H348">
        <v>-0.322613813331734</v>
      </c>
      <c r="I348">
        <v>-0.211642044965001</v>
      </c>
      <c r="J348">
        <v>0.32703029013435497</v>
      </c>
      <c r="K348">
        <v>1.28609722060396E-2</v>
      </c>
      <c r="L348">
        <v>-0.131506944026063</v>
      </c>
      <c r="M348">
        <v>-0.63635471133601695</v>
      </c>
      <c r="N348">
        <v>-0.18220333091739099</v>
      </c>
      <c r="O348">
        <v>-0.73798010181144302</v>
      </c>
      <c r="P348">
        <v>0.17917603406943799</v>
      </c>
      <c r="Q348">
        <v>1.0560784774115799</v>
      </c>
      <c r="R348">
        <v>-0.82985187048291698</v>
      </c>
      <c r="S348">
        <v>0.46349776097954898</v>
      </c>
      <c r="T348">
        <v>0.200224924011045</v>
      </c>
      <c r="U348">
        <v>0.68387948414681798</v>
      </c>
      <c r="V348">
        <v>0.38345790908281502</v>
      </c>
      <c r="W348">
        <v>-0.39056850394381398</v>
      </c>
      <c r="X348">
        <v>-0.15754427067949001</v>
      </c>
      <c r="Y348">
        <v>-0.44773065017529201</v>
      </c>
      <c r="Z348">
        <v>0.87792127827920297</v>
      </c>
      <c r="AA348">
        <v>-0.782069550966489</v>
      </c>
      <c r="AB348">
        <v>0.76175610826237705</v>
      </c>
      <c r="AC348">
        <v>0.92561433611727395</v>
      </c>
      <c r="AD348">
        <v>-1.6998900577249501</v>
      </c>
      <c r="AE348">
        <v>-0.53243140641945697</v>
      </c>
      <c r="AF348">
        <v>0.114465397036511</v>
      </c>
      <c r="AG348">
        <v>-0.88067417476560395</v>
      </c>
      <c r="AH348">
        <v>0.45966525408082198</v>
      </c>
    </row>
    <row r="349" spans="3:34" x14ac:dyDescent="0.25">
      <c r="C349">
        <v>0.38890321291735103</v>
      </c>
      <c r="D349">
        <v>-0.20276272896782699</v>
      </c>
      <c r="E349">
        <v>-0.83258392075661702</v>
      </c>
      <c r="F349">
        <v>9.8288575476967399E-2</v>
      </c>
      <c r="G349">
        <v>-1.31392424245827</v>
      </c>
      <c r="H349">
        <v>-0.74041158628385695</v>
      </c>
      <c r="I349">
        <v>0.47848623550202601</v>
      </c>
      <c r="J349">
        <v>1.1571368372377</v>
      </c>
      <c r="K349">
        <v>1.18648994970435</v>
      </c>
      <c r="L349">
        <v>0.115973769434819</v>
      </c>
      <c r="M349">
        <v>-0.252952901156417</v>
      </c>
      <c r="N349">
        <v>-0.235310571533246</v>
      </c>
      <c r="O349">
        <v>3.0800686758027999E-2</v>
      </c>
      <c r="P349">
        <v>-1.09405758266706</v>
      </c>
      <c r="Q349">
        <v>-0.63306409497449501</v>
      </c>
      <c r="R349">
        <v>-0.59775416575435003</v>
      </c>
      <c r="S349">
        <v>0.18677250653131799</v>
      </c>
      <c r="T349">
        <v>0.41872422545417998</v>
      </c>
      <c r="U349">
        <v>-0.43517894067489798</v>
      </c>
      <c r="V349">
        <v>1.09700177475121</v>
      </c>
      <c r="W349">
        <v>-0.66083488331736095</v>
      </c>
      <c r="X349">
        <v>-0.16047949195712999</v>
      </c>
      <c r="Y349">
        <v>-4.8021722656211997E-2</v>
      </c>
      <c r="Z349">
        <v>-0.19283959521668601</v>
      </c>
      <c r="AA349">
        <v>1.08188359422026</v>
      </c>
      <c r="AB349">
        <v>0.102123850508356</v>
      </c>
      <c r="AC349">
        <v>-0.43771143355604902</v>
      </c>
      <c r="AD349">
        <v>-0.14829387494986801</v>
      </c>
      <c r="AE349">
        <v>-0.27909731449463498</v>
      </c>
      <c r="AF349">
        <v>-0.32721678024837098</v>
      </c>
      <c r="AG349">
        <v>-0.12453028204778301</v>
      </c>
      <c r="AH349">
        <v>0.20815954976604201</v>
      </c>
    </row>
    <row r="350" spans="3:34" x14ac:dyDescent="0.25">
      <c r="C350">
        <v>-0.183433066606949</v>
      </c>
      <c r="D350">
        <v>3.7296322019976402E-2</v>
      </c>
      <c r="E350">
        <v>-0.33995727790806501</v>
      </c>
      <c r="F350">
        <v>-0.41367074951581501</v>
      </c>
      <c r="G350">
        <v>-0.50681221089279604</v>
      </c>
      <c r="H350">
        <v>-0.80521574751703595</v>
      </c>
      <c r="I350">
        <v>0.67426336004508103</v>
      </c>
      <c r="J350">
        <v>-0.42338502880795897</v>
      </c>
      <c r="K350">
        <v>-0.35575479864750698</v>
      </c>
      <c r="L350">
        <v>-0.20665460674425401</v>
      </c>
      <c r="M350">
        <v>1.1312350352704901</v>
      </c>
      <c r="N350">
        <v>-0.45799904311044198</v>
      </c>
      <c r="O350">
        <v>-0.58904775182084201</v>
      </c>
      <c r="P350">
        <v>0.61687981127764902</v>
      </c>
      <c r="Q350">
        <v>0.68139616397134795</v>
      </c>
      <c r="R350">
        <v>0.170348829975594</v>
      </c>
      <c r="S350">
        <v>0.43659449899753899</v>
      </c>
      <c r="T350">
        <v>-0.25099032706307201</v>
      </c>
      <c r="U350">
        <v>1.13120871055074</v>
      </c>
      <c r="V350">
        <v>-1.4625600281133599</v>
      </c>
      <c r="W350">
        <v>-0.425405666351096</v>
      </c>
      <c r="X350">
        <v>0.97435484121510696</v>
      </c>
      <c r="Y350">
        <v>1.3590090362680001</v>
      </c>
      <c r="Z350">
        <v>1.2783495935602001</v>
      </c>
      <c r="AA350">
        <v>0.73189452482467598</v>
      </c>
      <c r="AB350">
        <v>0.35210431357364702</v>
      </c>
      <c r="AC350">
        <v>-0.74419708540192897</v>
      </c>
      <c r="AD350">
        <v>0.50899900556280697</v>
      </c>
      <c r="AE350">
        <v>-0.31520532015154401</v>
      </c>
      <c r="AF350">
        <v>-0.32426967866647899</v>
      </c>
      <c r="AG350">
        <v>-1.71916926046017</v>
      </c>
      <c r="AH350">
        <v>-1.3665147387709</v>
      </c>
    </row>
    <row r="351" spans="3:34" x14ac:dyDescent="0.25">
      <c r="C351">
        <v>-0.75522661052530005</v>
      </c>
      <c r="D351">
        <v>-0.20190484340276699</v>
      </c>
      <c r="E351">
        <v>-0.62100597710489702</v>
      </c>
      <c r="F351">
        <v>9.8624555292704197E-2</v>
      </c>
      <c r="G351">
        <v>-0.39548291471679198</v>
      </c>
      <c r="H351">
        <v>-0.39195924777443503</v>
      </c>
      <c r="I351">
        <v>0.33616107816354701</v>
      </c>
      <c r="J351">
        <v>0.13496165419046599</v>
      </c>
      <c r="K351">
        <v>-0.54737078894568902</v>
      </c>
      <c r="L351">
        <v>-0.94005181715578501</v>
      </c>
      <c r="M351">
        <v>-0.26769957558659802</v>
      </c>
      <c r="N351">
        <v>-0.18009053792587201</v>
      </c>
      <c r="O351">
        <v>-0.379363509898615</v>
      </c>
      <c r="P351">
        <v>-0.55989245589502501</v>
      </c>
      <c r="Q351">
        <v>1.4618105915063999</v>
      </c>
      <c r="R351">
        <v>0.285651109675638</v>
      </c>
      <c r="S351">
        <v>1.95619075929644E-2</v>
      </c>
      <c r="T351">
        <v>-0.32227897330162703</v>
      </c>
      <c r="U351">
        <v>-0.16500995179179101</v>
      </c>
      <c r="V351">
        <v>0.15557061045270201</v>
      </c>
      <c r="W351">
        <v>0.201298077085204</v>
      </c>
      <c r="X351">
        <v>-8.0050669507449504E-2</v>
      </c>
      <c r="Y351">
        <v>0.16253738814677399</v>
      </c>
      <c r="Z351">
        <v>0.60522841199696198</v>
      </c>
      <c r="AA351">
        <v>0.31036070646659702</v>
      </c>
      <c r="AB351">
        <v>-0.70744707415263097</v>
      </c>
      <c r="AC351">
        <v>-0.216363449946609</v>
      </c>
      <c r="AD351">
        <v>0.63258096824593302</v>
      </c>
      <c r="AE351">
        <v>-1.76286026678102E-2</v>
      </c>
      <c r="AF351">
        <v>0.16121404125024599</v>
      </c>
      <c r="AG351">
        <v>-0.2707978032917</v>
      </c>
      <c r="AH351">
        <v>-0.35186879567675</v>
      </c>
    </row>
    <row r="352" spans="3:34" x14ac:dyDescent="0.25">
      <c r="C352">
        <v>-0.13045221432769899</v>
      </c>
      <c r="D352">
        <v>1.24511974750025</v>
      </c>
      <c r="E352">
        <v>-0.29852142025880601</v>
      </c>
      <c r="F352">
        <v>0.25055577294801101</v>
      </c>
      <c r="G352">
        <v>0.85564424015478602</v>
      </c>
      <c r="H352">
        <v>-0.27253599070423401</v>
      </c>
      <c r="I352">
        <v>-1.0464717773407299</v>
      </c>
      <c r="J352">
        <v>1.19607125127612</v>
      </c>
      <c r="K352">
        <v>0.97970920608901102</v>
      </c>
      <c r="L352">
        <v>0.43957714550129201</v>
      </c>
      <c r="M352">
        <v>0.38205923131140501</v>
      </c>
      <c r="N352">
        <v>-1.8782792011871301</v>
      </c>
      <c r="O352">
        <v>0.58735616110995903</v>
      </c>
      <c r="P352">
        <v>-0.38085163779937098</v>
      </c>
      <c r="Q352">
        <v>0.44463357800547898</v>
      </c>
      <c r="R352">
        <v>-0.94029245895148905</v>
      </c>
      <c r="S352">
        <v>0.470939856835347</v>
      </c>
      <c r="T352">
        <v>-0.66045358964963696</v>
      </c>
      <c r="U352">
        <v>-0.74368635479300804</v>
      </c>
      <c r="V352">
        <v>0.75711330464564597</v>
      </c>
      <c r="W352">
        <v>0.480954597100408</v>
      </c>
      <c r="X352">
        <v>0.37635965271112298</v>
      </c>
      <c r="Y352">
        <v>0.15349823275403399</v>
      </c>
      <c r="Z352">
        <v>0.216054158592104</v>
      </c>
      <c r="AA352">
        <v>3.1590393161112403E-2</v>
      </c>
      <c r="AB352">
        <v>-0.21346956629976499</v>
      </c>
      <c r="AC352">
        <v>0.89817511729279897</v>
      </c>
      <c r="AD352">
        <v>-0.77652665490758199</v>
      </c>
      <c r="AE352">
        <v>1.32921298434972</v>
      </c>
      <c r="AF352">
        <v>-0.39487234230587198</v>
      </c>
      <c r="AG352">
        <v>0.237802064345327</v>
      </c>
      <c r="AH352">
        <v>-0.66203181346483597</v>
      </c>
    </row>
    <row r="353" spans="1:34" x14ac:dyDescent="0.25">
      <c r="C353">
        <v>-0.40211961056999901</v>
      </c>
      <c r="D353">
        <v>0.84145003290543796</v>
      </c>
      <c r="E353">
        <v>0.73604157528647296</v>
      </c>
      <c r="F353">
        <v>-0.74166346704499198</v>
      </c>
      <c r="G353">
        <v>-2.01268312392687E-3</v>
      </c>
      <c r="H353">
        <v>0.69604687621037697</v>
      </c>
      <c r="I353">
        <v>0.64997306684825895</v>
      </c>
      <c r="J353">
        <v>-0.53655406418747498</v>
      </c>
      <c r="K353">
        <v>-0.36972021656911902</v>
      </c>
      <c r="L353">
        <v>-1.5613191684341401</v>
      </c>
      <c r="M353">
        <v>-0.70389201021611503</v>
      </c>
      <c r="N353">
        <v>-0.82647978633631403</v>
      </c>
      <c r="O353">
        <v>0.30196286524124399</v>
      </c>
      <c r="P353">
        <v>-0.411530688595796</v>
      </c>
      <c r="Q353">
        <v>0.14401620192457401</v>
      </c>
      <c r="R353">
        <v>0.37271213393776698</v>
      </c>
      <c r="S353">
        <v>-1.13322943555492</v>
      </c>
      <c r="T353">
        <v>0.31366191851078701</v>
      </c>
      <c r="U353">
        <v>-0.45935440346506601</v>
      </c>
      <c r="V353">
        <v>0.77001322881286205</v>
      </c>
      <c r="W353">
        <v>-0.239681354617993</v>
      </c>
      <c r="X353">
        <v>-0.50115176709266396</v>
      </c>
      <c r="Y353">
        <v>-1.53191081218395</v>
      </c>
      <c r="Z353">
        <v>3.6670275004537102E-2</v>
      </c>
      <c r="AA353">
        <v>-0.166797019444483</v>
      </c>
      <c r="AB353">
        <v>-0.192278760803237</v>
      </c>
      <c r="AC353">
        <v>0.74559292561377</v>
      </c>
      <c r="AD353">
        <v>-0.31687697266296599</v>
      </c>
      <c r="AE353">
        <v>0.460430791647985</v>
      </c>
      <c r="AF353">
        <v>0.22609284737553201</v>
      </c>
      <c r="AG353">
        <v>-0.72922806649123295</v>
      </c>
      <c r="AH353">
        <v>-0.45194979714142203</v>
      </c>
    </row>
    <row r="354" spans="1:34" x14ac:dyDescent="0.25">
      <c r="C354">
        <v>0.18327174284188899</v>
      </c>
      <c r="D354">
        <v>-0.54083235077741398</v>
      </c>
      <c r="E354">
        <v>1.10374119748246</v>
      </c>
      <c r="F354">
        <v>0.20714103117764401</v>
      </c>
      <c r="G354">
        <v>0.14298195082485801</v>
      </c>
      <c r="H354">
        <v>0.210872572327957</v>
      </c>
      <c r="I354">
        <v>-0.66400875460944597</v>
      </c>
      <c r="J354">
        <v>-0.51554589207481105</v>
      </c>
      <c r="K354">
        <v>-1.05516295444063</v>
      </c>
      <c r="L354">
        <v>-0.424385782591989</v>
      </c>
      <c r="M354">
        <v>0.30487734450682902</v>
      </c>
      <c r="N354">
        <v>-0.124916041390547</v>
      </c>
      <c r="O354">
        <v>-0.209034196983856</v>
      </c>
      <c r="P354">
        <v>-0.34285066104913597</v>
      </c>
      <c r="Q354">
        <v>-2.7397007702812799E-2</v>
      </c>
      <c r="R354">
        <v>-0.262822992814497</v>
      </c>
      <c r="S354">
        <v>-0.29277004770845499</v>
      </c>
      <c r="T354">
        <v>0.79052441294008702</v>
      </c>
      <c r="U354">
        <v>-4.5419838372024297E-2</v>
      </c>
      <c r="V354">
        <v>0.85175228378541501</v>
      </c>
      <c r="W354">
        <v>-1.8501761359698901</v>
      </c>
      <c r="X354">
        <v>-1.2551551761856601</v>
      </c>
      <c r="Y354">
        <v>0.40948420717441703</v>
      </c>
      <c r="Z354">
        <v>0.54616878675637104</v>
      </c>
      <c r="AA354">
        <v>-0.207085981090944</v>
      </c>
      <c r="AB354">
        <v>0.13824141053570699</v>
      </c>
      <c r="AC354">
        <v>-0.249433607224013</v>
      </c>
      <c r="AD354">
        <v>-1.5471746694286901</v>
      </c>
      <c r="AE354">
        <v>-0.35858400797631101</v>
      </c>
      <c r="AF354">
        <v>-1.38355654423382</v>
      </c>
      <c r="AG354">
        <v>-0.41906357758534901</v>
      </c>
      <c r="AH354">
        <v>-0.63055299292108902</v>
      </c>
    </row>
    <row r="355" spans="1:34" x14ac:dyDescent="0.25">
      <c r="C355">
        <v>-5.0986019517953299E-2</v>
      </c>
      <c r="D355">
        <v>1.2711392145190299</v>
      </c>
      <c r="E355">
        <v>0.51807876181000101</v>
      </c>
      <c r="F355">
        <v>0.407286164475331</v>
      </c>
      <c r="G355">
        <v>-0.55882808623591596</v>
      </c>
      <c r="H355">
        <v>-0.372983309151111</v>
      </c>
      <c r="I355">
        <v>1.8582029013288801</v>
      </c>
      <c r="J355">
        <v>-0.31477587971551402</v>
      </c>
      <c r="K355">
        <v>-1.2589208705418999</v>
      </c>
      <c r="L355">
        <v>-0.20250807518987901</v>
      </c>
      <c r="M355">
        <v>0.86413592939115003</v>
      </c>
      <c r="N355">
        <v>1.5149715986061301</v>
      </c>
      <c r="O355">
        <v>-0.78374448952912801</v>
      </c>
      <c r="P355">
        <v>-0.70871754032115497</v>
      </c>
      <c r="Q355">
        <v>-0.323242431281897</v>
      </c>
      <c r="R355">
        <v>-0.111730772724613</v>
      </c>
      <c r="S355">
        <v>-0.17570177364203601</v>
      </c>
      <c r="T355">
        <v>-0.145788819910914</v>
      </c>
      <c r="U355">
        <v>-3.3125249379987701E-3</v>
      </c>
      <c r="V355">
        <v>0.13105926196916701</v>
      </c>
      <c r="W355">
        <v>-1.1642476312602601</v>
      </c>
      <c r="X355">
        <v>0.56542053959026395</v>
      </c>
      <c r="Y355">
        <v>-0.41401505690382101</v>
      </c>
      <c r="Z355">
        <v>-0.96089787461038201</v>
      </c>
      <c r="AA355">
        <v>0.49135791075599999</v>
      </c>
      <c r="AB355">
        <v>-0.17838647248317099</v>
      </c>
      <c r="AC355">
        <v>0.74739335752744196</v>
      </c>
      <c r="AD355">
        <v>-0.20972065403057299</v>
      </c>
      <c r="AE355">
        <v>-0.28023063443478102</v>
      </c>
      <c r="AF355">
        <v>-0.53366706623044302</v>
      </c>
      <c r="AG355">
        <v>0.56151044067823996</v>
      </c>
      <c r="AH355">
        <v>-9.7188182884159494E-2</v>
      </c>
    </row>
    <row r="356" spans="1:34" x14ac:dyDescent="0.25">
      <c r="C356">
        <v>3.1946990324896098E-2</v>
      </c>
      <c r="D356">
        <v>-0.22377999601701901</v>
      </c>
      <c r="E356">
        <v>-1.4154461252480099</v>
      </c>
      <c r="F356">
        <v>0.34099052674771202</v>
      </c>
      <c r="G356">
        <v>-0.10850888301631199</v>
      </c>
      <c r="H356">
        <v>9.9302057483889206E-2</v>
      </c>
      <c r="I356">
        <v>0.79916770701290796</v>
      </c>
      <c r="J356">
        <v>-1.2196191080302401</v>
      </c>
      <c r="K356">
        <v>-0.818784901193359</v>
      </c>
      <c r="L356">
        <v>-0.19963256721038899</v>
      </c>
      <c r="M356">
        <v>0.32498483270251999</v>
      </c>
      <c r="N356">
        <v>-0.62614841876197602</v>
      </c>
      <c r="O356">
        <v>5.6331737966750998E-2</v>
      </c>
      <c r="P356">
        <v>0.52962515564268897</v>
      </c>
      <c r="Q356">
        <v>6.7653222954298306E-2</v>
      </c>
      <c r="R356">
        <v>0.345649896112591</v>
      </c>
      <c r="S356">
        <v>9.8321275576781497E-3</v>
      </c>
      <c r="T356">
        <v>0.68783056095398898</v>
      </c>
      <c r="U356">
        <v>0.56059396723848498</v>
      </c>
      <c r="V356">
        <v>-0.64509857743994703</v>
      </c>
      <c r="W356">
        <v>-0.26813742676975599</v>
      </c>
      <c r="X356">
        <v>-0.25810821657848898</v>
      </c>
      <c r="Y356">
        <v>-1.92546425737972E-2</v>
      </c>
      <c r="Z356">
        <v>-0.22902623914626999</v>
      </c>
      <c r="AA356">
        <v>-0.42429875472605799</v>
      </c>
      <c r="AB356">
        <v>0.73715319291376902</v>
      </c>
      <c r="AC356">
        <v>0.56634402086074698</v>
      </c>
      <c r="AD356">
        <v>0.43783311426377503</v>
      </c>
      <c r="AE356">
        <v>0.584494921211693</v>
      </c>
      <c r="AF356">
        <v>3.2963500612517897E-2</v>
      </c>
      <c r="AG356">
        <v>-0.53559851486674404</v>
      </c>
      <c r="AH356">
        <v>5.8094990955760401E-2</v>
      </c>
    </row>
    <row r="357" spans="1:34" x14ac:dyDescent="0.25">
      <c r="C357">
        <v>-0.36198983952887598</v>
      </c>
      <c r="D357">
        <v>1.1359782959276701</v>
      </c>
      <c r="E357">
        <v>-0.664371761821968</v>
      </c>
      <c r="F357">
        <v>1.2726909300540501</v>
      </c>
      <c r="G357">
        <v>-0.175273454074208</v>
      </c>
      <c r="H357">
        <v>0.66352045109910796</v>
      </c>
      <c r="I357">
        <v>0.87445151161103896</v>
      </c>
      <c r="J357">
        <v>-3.4981874617878501E-2</v>
      </c>
      <c r="K357">
        <v>-0.84604307348253405</v>
      </c>
      <c r="L357">
        <v>0.59936381449885801</v>
      </c>
      <c r="M357">
        <v>-2.67510147082308E-2</v>
      </c>
      <c r="N357">
        <v>-0.70643920310233599</v>
      </c>
      <c r="O357">
        <v>-0.64635876991262398</v>
      </c>
      <c r="P357">
        <v>0.46449722834371199</v>
      </c>
      <c r="Q357">
        <v>-0.80196892047252699</v>
      </c>
      <c r="R357">
        <v>-0.61410548632584505</v>
      </c>
      <c r="S357">
        <v>-1.1323233267878301</v>
      </c>
      <c r="T357">
        <v>4.9284261074117397E-3</v>
      </c>
      <c r="U357">
        <v>0.259709796899673</v>
      </c>
      <c r="V357">
        <v>0.423074162522102</v>
      </c>
      <c r="W357">
        <v>0.118017879615347</v>
      </c>
      <c r="X357">
        <v>0.325623402563395</v>
      </c>
      <c r="Y357">
        <v>-9.3536634420133699E-2</v>
      </c>
      <c r="Z357">
        <v>-1.00484406437534</v>
      </c>
      <c r="AA357">
        <v>0.24896679152405601</v>
      </c>
      <c r="AB357">
        <v>-0.200962976360366</v>
      </c>
      <c r="AC357">
        <v>-0.31461556389057599</v>
      </c>
      <c r="AD357">
        <v>0.69538922648693202</v>
      </c>
      <c r="AE357">
        <v>-1.1616602171185899</v>
      </c>
      <c r="AF357">
        <v>-0.55244340825584004</v>
      </c>
      <c r="AG357">
        <v>0.62249128904365902</v>
      </c>
      <c r="AH357">
        <v>-0.66290489585150902</v>
      </c>
    </row>
    <row r="358" spans="1:34" x14ac:dyDescent="0.25">
      <c r="C358">
        <v>0.184505762033772</v>
      </c>
      <c r="D358">
        <v>-0.19031904258840299</v>
      </c>
      <c r="E358">
        <v>-3.01043063141226E-2</v>
      </c>
      <c r="F358">
        <v>0.870187344122067</v>
      </c>
      <c r="G358">
        <v>-0.14902224543703799</v>
      </c>
      <c r="H358">
        <v>-0.44937914044483901</v>
      </c>
      <c r="I358">
        <v>1.2869628922463301</v>
      </c>
      <c r="J358">
        <v>-0.87721814933857001</v>
      </c>
      <c r="K358">
        <v>-8.9069584155723996E-2</v>
      </c>
      <c r="L358">
        <v>-1.1431754974350701</v>
      </c>
      <c r="M358">
        <v>0.63511150381631098</v>
      </c>
      <c r="N358">
        <v>-0.25530773000825602</v>
      </c>
      <c r="O358">
        <v>-0.42137505831833799</v>
      </c>
      <c r="P358">
        <v>-0.19362580063267101</v>
      </c>
      <c r="Q358">
        <v>1.99313882908622</v>
      </c>
      <c r="R358">
        <v>-0.61795706747761903</v>
      </c>
      <c r="S358">
        <v>0.99903938047986196</v>
      </c>
      <c r="T358">
        <v>-0.31626955327219802</v>
      </c>
      <c r="U358">
        <v>-0.28119309507419799</v>
      </c>
      <c r="V358">
        <v>-0.18257241644873701</v>
      </c>
      <c r="W358">
        <v>0.81763546021954603</v>
      </c>
      <c r="X358">
        <v>0.55443645946115405</v>
      </c>
      <c r="Y358">
        <v>-0.43436519790474099</v>
      </c>
      <c r="Z358">
        <v>-0.55486867130615702</v>
      </c>
      <c r="AA358">
        <v>0.58568493938028499</v>
      </c>
      <c r="AB358">
        <v>0.88571796606410902</v>
      </c>
      <c r="AC358">
        <v>-0.66703371450332405</v>
      </c>
      <c r="AD358">
        <v>-0.46028722483786599</v>
      </c>
      <c r="AE358">
        <v>0.20234502980240399</v>
      </c>
      <c r="AF358">
        <v>0.119955508592315</v>
      </c>
      <c r="AG358">
        <v>0.65035955347845498</v>
      </c>
      <c r="AH358">
        <v>0.27523343145004597</v>
      </c>
    </row>
    <row r="359" spans="1:34" x14ac:dyDescent="0.25">
      <c r="C359">
        <v>0.32051565375713997</v>
      </c>
      <c r="D359">
        <v>-0.44284881737493498</v>
      </c>
      <c r="E359">
        <v>-0.50772896905826903</v>
      </c>
      <c r="F359">
        <v>0.237235270236864</v>
      </c>
      <c r="G359">
        <v>0.24474649893530701</v>
      </c>
      <c r="H359">
        <v>0.90811920157182102</v>
      </c>
      <c r="I359">
        <v>-5.0393785031783503E-2</v>
      </c>
      <c r="J359">
        <v>-1.28068431742635</v>
      </c>
      <c r="K359">
        <v>-1.0654261866730399</v>
      </c>
      <c r="L359">
        <v>-0.91551289952689496</v>
      </c>
      <c r="M359">
        <v>-0.32264329435618899</v>
      </c>
      <c r="N359">
        <v>-1.79502319396546</v>
      </c>
      <c r="O359">
        <v>-0.96554349584447197</v>
      </c>
      <c r="P359">
        <v>-0.53662680787038897</v>
      </c>
      <c r="Q359">
        <v>-3.4871035591891898E-2</v>
      </c>
      <c r="R359">
        <v>0.25021110399277202</v>
      </c>
      <c r="S359">
        <v>0.68094724094826797</v>
      </c>
      <c r="T359">
        <v>0.43868540179273602</v>
      </c>
      <c r="U359">
        <v>0.94177667706416202</v>
      </c>
      <c r="V359">
        <v>-0.91544001160175503</v>
      </c>
      <c r="W359">
        <v>7.3488390926728694E-2</v>
      </c>
      <c r="X359">
        <v>-0.28785532161747501</v>
      </c>
      <c r="Y359">
        <v>0.78578784387883305</v>
      </c>
      <c r="Z359">
        <v>3.4349280933992303E-2</v>
      </c>
      <c r="AA359">
        <v>0.84304468575884595</v>
      </c>
      <c r="AB359">
        <v>8.2247397489989396E-2</v>
      </c>
      <c r="AC359">
        <v>-0.166128816817571</v>
      </c>
      <c r="AD359">
        <v>1.39775611728745</v>
      </c>
      <c r="AE359">
        <v>0.72893867010319702</v>
      </c>
      <c r="AF359">
        <v>1.31302307828759</v>
      </c>
      <c r="AG359">
        <v>0.57918507620580095</v>
      </c>
      <c r="AH359">
        <v>0.78075411139872897</v>
      </c>
    </row>
    <row r="360" spans="1:34" x14ac:dyDescent="0.25">
      <c r="C360">
        <v>-0.45581816799150698</v>
      </c>
      <c r="D360">
        <v>3.5684346631213198E-2</v>
      </c>
      <c r="E360">
        <v>-0.84701455190903097</v>
      </c>
      <c r="F360">
        <v>0.67009607267468896</v>
      </c>
      <c r="G360">
        <v>0.156770844330649</v>
      </c>
      <c r="H360">
        <v>-0.413404056313038</v>
      </c>
      <c r="I360">
        <v>-0.53908443575924603</v>
      </c>
      <c r="J360">
        <v>0.53254497591883798</v>
      </c>
      <c r="K360">
        <v>0.277005693226264</v>
      </c>
      <c r="L360">
        <v>-0.338359166883138</v>
      </c>
      <c r="M360">
        <v>-0.25872955082508903</v>
      </c>
      <c r="N360">
        <v>0.31574295630198002</v>
      </c>
      <c r="O360">
        <v>-1.0001114133311899</v>
      </c>
      <c r="P360">
        <v>0.27826364358823402</v>
      </c>
      <c r="Q360">
        <v>-0.50019482437809204</v>
      </c>
      <c r="R360">
        <v>1.23546162429481</v>
      </c>
      <c r="S360">
        <v>0.113602665401599</v>
      </c>
      <c r="T360">
        <v>-0.95358344348670898</v>
      </c>
      <c r="U360">
        <v>0.53074224427253203</v>
      </c>
      <c r="V360">
        <v>-5.7547639422960602E-3</v>
      </c>
      <c r="W360">
        <v>0.75088735436934695</v>
      </c>
      <c r="X360">
        <v>-0.67722262343877304</v>
      </c>
      <c r="Y360">
        <v>0.84015229716856099</v>
      </c>
      <c r="Z360">
        <v>0.85185261465765205</v>
      </c>
      <c r="AA360">
        <v>0.32000814454149001</v>
      </c>
      <c r="AB360">
        <v>-0.31106233345998002</v>
      </c>
      <c r="AC360">
        <v>0.54874477130319199</v>
      </c>
      <c r="AD360">
        <v>-0.149111219382977</v>
      </c>
      <c r="AE360">
        <v>-0.76923869665269795</v>
      </c>
      <c r="AF360">
        <v>1.1143719629709501</v>
      </c>
      <c r="AG360">
        <v>0.22177711532290301</v>
      </c>
      <c r="AH360">
        <v>-0.60003584402160304</v>
      </c>
    </row>
    <row r="361" spans="1:34" x14ac:dyDescent="0.25">
      <c r="C361">
        <v>-1.63553875676431</v>
      </c>
      <c r="D361">
        <v>-0.61380346981638001</v>
      </c>
      <c r="E361">
        <v>0.300234437168104</v>
      </c>
      <c r="F361">
        <v>1.4337696802806701</v>
      </c>
      <c r="G361">
        <v>-2.2188202932411398</v>
      </c>
      <c r="H361">
        <v>-0.165217986931739</v>
      </c>
      <c r="I361">
        <v>-0.24567234705126201</v>
      </c>
      <c r="J361">
        <v>-0.67818474053751399</v>
      </c>
      <c r="K361">
        <v>-0.57628937346097597</v>
      </c>
      <c r="L361">
        <v>0.81750385742556297</v>
      </c>
      <c r="M361">
        <v>-0.54725561399546896</v>
      </c>
      <c r="N361">
        <v>1.2684955830473901</v>
      </c>
      <c r="O361">
        <v>-1.31550275138018</v>
      </c>
      <c r="P361">
        <v>0.15475841529515499</v>
      </c>
      <c r="Q361">
        <v>-0.56233005402193303</v>
      </c>
      <c r="R361">
        <v>0.65873016003658802</v>
      </c>
      <c r="S361">
        <v>0.692369212069472</v>
      </c>
      <c r="T361">
        <v>-0.56568475138405505</v>
      </c>
      <c r="U361">
        <v>-0.19916917072565399</v>
      </c>
      <c r="V361">
        <v>-0.15713938820102299</v>
      </c>
      <c r="W361">
        <v>0.58059902259419105</v>
      </c>
      <c r="X361">
        <v>0.19941217541405401</v>
      </c>
      <c r="Y361">
        <v>-0.13727653979665899</v>
      </c>
      <c r="Z361">
        <v>-0.444708177179168</v>
      </c>
      <c r="AA361">
        <v>-8.7897730304635803E-3</v>
      </c>
      <c r="AB361">
        <v>0.159178150819965</v>
      </c>
      <c r="AC361">
        <v>0.26641580630359601</v>
      </c>
      <c r="AD361">
        <v>0.73782170500064004</v>
      </c>
      <c r="AE361">
        <v>-0.157323361157021</v>
      </c>
      <c r="AF361">
        <v>-0.52996885689857698</v>
      </c>
      <c r="AG361">
        <v>0.54411969579336195</v>
      </c>
      <c r="AH361">
        <v>0.211605339305348</v>
      </c>
    </row>
    <row r="362" spans="1:34" x14ac:dyDescent="0.25">
      <c r="C362">
        <v>-0.10537986009412099</v>
      </c>
      <c r="D362">
        <v>0.43729039685556897</v>
      </c>
      <c r="E362">
        <v>0.23462156700437201</v>
      </c>
      <c r="F362">
        <v>-0.19738364799500499</v>
      </c>
      <c r="G362">
        <v>9.2531921803217496E-2</v>
      </c>
      <c r="H362">
        <v>0.11907099548172199</v>
      </c>
      <c r="I362">
        <v>0.40618882976598197</v>
      </c>
      <c r="J362">
        <v>0.91826472705852102</v>
      </c>
      <c r="K362">
        <v>-0.192752577392374</v>
      </c>
      <c r="L362">
        <v>-1.09694077187274</v>
      </c>
      <c r="M362">
        <v>0.224887411813186</v>
      </c>
      <c r="N362">
        <v>1.2636142888327</v>
      </c>
      <c r="O362">
        <v>-0.25231593821348702</v>
      </c>
      <c r="P362">
        <v>0.341592682524612</v>
      </c>
      <c r="Q362">
        <v>0.65444221140091297</v>
      </c>
      <c r="R362">
        <v>-1.44490079758322</v>
      </c>
      <c r="S362">
        <v>-0.101996742082511</v>
      </c>
      <c r="T362">
        <v>0.82264665904398804</v>
      </c>
      <c r="U362">
        <v>-0.48514347041575301</v>
      </c>
      <c r="V362">
        <v>-0.30974630754349602</v>
      </c>
      <c r="W362">
        <v>0.52110568267006396</v>
      </c>
      <c r="X362">
        <v>-0.37301736530277602</v>
      </c>
      <c r="Y362">
        <v>-0.89988081277774601</v>
      </c>
      <c r="Z362">
        <v>0.413810080282772</v>
      </c>
      <c r="AA362">
        <v>-0.44580302629176799</v>
      </c>
      <c r="AB362">
        <v>-0.12261257512476501</v>
      </c>
      <c r="AC362">
        <v>1.1106627625805701</v>
      </c>
      <c r="AD362">
        <v>1.3551511362361099</v>
      </c>
      <c r="AE362">
        <v>6.9586318396344798E-2</v>
      </c>
      <c r="AF362">
        <v>-3.2949226367473598E-2</v>
      </c>
      <c r="AG362">
        <v>-1.9359109720472001E-2</v>
      </c>
      <c r="AH362">
        <v>0.32995598460112402</v>
      </c>
    </row>
    <row r="363" spans="1:34" x14ac:dyDescent="0.25">
      <c r="C363">
        <v>0.41264665380682602</v>
      </c>
      <c r="D363">
        <v>-0.15982277176603599</v>
      </c>
      <c r="E363">
        <v>0.310673313150927</v>
      </c>
      <c r="F363">
        <v>-0.86380003191916899</v>
      </c>
      <c r="G363">
        <v>0.13658888447429099</v>
      </c>
      <c r="H363">
        <v>0.68777459425510101</v>
      </c>
      <c r="I363">
        <v>0.49636928719682299</v>
      </c>
      <c r="J363">
        <v>-0.16459477459136099</v>
      </c>
      <c r="K363">
        <v>0.35780649818571197</v>
      </c>
      <c r="L363">
        <v>0.59843357693162902</v>
      </c>
      <c r="M363">
        <v>-0.120014899957266</v>
      </c>
      <c r="N363">
        <v>-0.55657090564079303</v>
      </c>
      <c r="O363">
        <v>-1.19447260216066</v>
      </c>
      <c r="P363">
        <v>0.468408360685168</v>
      </c>
      <c r="Q363">
        <v>-0.21526884036899299</v>
      </c>
      <c r="R363">
        <v>-0.97291550365622204</v>
      </c>
      <c r="S363">
        <v>0.50520811954900202</v>
      </c>
      <c r="T363">
        <v>0.43387135815648198</v>
      </c>
      <c r="U363">
        <v>0.75422468595524095</v>
      </c>
      <c r="V363">
        <v>0.99750110716937401</v>
      </c>
      <c r="W363">
        <v>0.47883015070789697</v>
      </c>
      <c r="X363">
        <v>-0.38946434916717798</v>
      </c>
      <c r="Y363">
        <v>-0.54013386358619198</v>
      </c>
      <c r="Z363">
        <v>-0.28485024202924403</v>
      </c>
      <c r="AA363">
        <v>-9.2003602676231394E-2</v>
      </c>
      <c r="AB363">
        <v>-0.22295829367309999</v>
      </c>
      <c r="AC363">
        <v>-0.62706114815474101</v>
      </c>
      <c r="AD363">
        <v>0.49137245458437201</v>
      </c>
      <c r="AE363">
        <v>-1.5123293535179601</v>
      </c>
      <c r="AF363">
        <v>-0.19862893027572801</v>
      </c>
      <c r="AG363">
        <v>1.0770971412631201</v>
      </c>
      <c r="AH363">
        <v>-0.71348190932851496</v>
      </c>
    </row>
    <row r="364" spans="1:34" x14ac:dyDescent="0.25">
      <c r="C364">
        <v>1.6948783436972601</v>
      </c>
      <c r="D364">
        <v>-7.64742878010575E-2</v>
      </c>
      <c r="E364">
        <v>0.64005177689301396</v>
      </c>
      <c r="F364">
        <v>-0.41444465780310902</v>
      </c>
      <c r="G364">
        <v>-0.32193148083297601</v>
      </c>
      <c r="H364">
        <v>1.2170560970892901</v>
      </c>
      <c r="I364">
        <v>2.2374906193575399E-2</v>
      </c>
      <c r="J364">
        <v>0.11589709435972199</v>
      </c>
      <c r="K364">
        <v>0.29607387839545202</v>
      </c>
      <c r="L364">
        <v>-0.112994750507489</v>
      </c>
      <c r="M364">
        <v>3.9237048306437101E-2</v>
      </c>
      <c r="N364">
        <v>0.13461867698848601</v>
      </c>
      <c r="O364">
        <v>1.7930908890369599</v>
      </c>
      <c r="P364">
        <v>-0.12613336104085099</v>
      </c>
      <c r="Q364">
        <v>1.03358717440806</v>
      </c>
      <c r="R364">
        <v>0.60334445829220595</v>
      </c>
      <c r="S364">
        <v>0.61241118633569402</v>
      </c>
      <c r="T364">
        <v>0.124643024647586</v>
      </c>
      <c r="U364">
        <v>0.29131254650620803</v>
      </c>
      <c r="V364">
        <v>-1.40865193104124</v>
      </c>
      <c r="W364">
        <v>-0.25165141984446798</v>
      </c>
      <c r="X364">
        <v>0.221100794918936</v>
      </c>
      <c r="Y364">
        <v>1.3733848480906801</v>
      </c>
      <c r="Z364">
        <v>0.660767877158562</v>
      </c>
      <c r="AA364">
        <v>-0.49931653781066199</v>
      </c>
      <c r="AB364">
        <v>-0.83519272667530797</v>
      </c>
      <c r="AC364">
        <v>0.41171307388794498</v>
      </c>
      <c r="AD364">
        <v>-0.37392743528803102</v>
      </c>
      <c r="AE364">
        <v>0.65583224305257704</v>
      </c>
      <c r="AF364">
        <v>-0.548929103451262</v>
      </c>
      <c r="AG364">
        <v>0.34980387799872997</v>
      </c>
      <c r="AH364">
        <v>-0.37552567944416798</v>
      </c>
    </row>
    <row r="366" spans="1:34" x14ac:dyDescent="0.25">
      <c r="A366" s="1">
        <v>12</v>
      </c>
      <c r="C366">
        <v>-0.19197863732867401</v>
      </c>
      <c r="D366">
        <v>-1.78501792973464</v>
      </c>
      <c r="E366">
        <v>0.199290587251511</v>
      </c>
      <c r="F366">
        <v>0.56339661684961095</v>
      </c>
      <c r="G366">
        <v>0.654950063782889</v>
      </c>
      <c r="H366">
        <v>-1.5697253888922</v>
      </c>
      <c r="I366">
        <v>-0.91095231160653201</v>
      </c>
      <c r="J366">
        <v>-0.57359316279939099</v>
      </c>
      <c r="K366">
        <v>-0.21604512036517801</v>
      </c>
      <c r="L366">
        <v>-4.7972005999608498E-2</v>
      </c>
      <c r="M366">
        <v>-0.55940283337653895</v>
      </c>
      <c r="N366">
        <v>0.71750931099404103</v>
      </c>
      <c r="O366">
        <v>0.75907152073512396</v>
      </c>
      <c r="P366">
        <v>-2.07682383516801E-2</v>
      </c>
      <c r="Q366">
        <v>0.24947371976081101</v>
      </c>
      <c r="R366">
        <v>-0.17695760655378701</v>
      </c>
      <c r="S366">
        <v>-0.84430405431776701</v>
      </c>
      <c r="T366">
        <v>0.369906947187574</v>
      </c>
      <c r="U366">
        <v>-0.45614314052558402</v>
      </c>
      <c r="V366">
        <v>0.29604075330684898</v>
      </c>
      <c r="W366">
        <v>-0.63353979035000396</v>
      </c>
      <c r="X366">
        <v>1.1672451903358301</v>
      </c>
      <c r="Y366">
        <v>0.72126239739479403</v>
      </c>
      <c r="Z366">
        <v>0.27913746627610803</v>
      </c>
      <c r="AA366">
        <v>0.25432762317980601</v>
      </c>
      <c r="AB366">
        <v>0.72384193031439104</v>
      </c>
      <c r="AC366">
        <v>-0.56389428896722904</v>
      </c>
      <c r="AD366">
        <v>0.37859788503759401</v>
      </c>
      <c r="AE366">
        <v>0.13520596296908299</v>
      </c>
      <c r="AF366">
        <v>-0.55503770696612198</v>
      </c>
      <c r="AG366">
        <v>0.60826814425548204</v>
      </c>
      <c r="AH366">
        <v>-0.79694398329954996</v>
      </c>
    </row>
    <row r="367" spans="1:34" x14ac:dyDescent="0.25">
      <c r="C367">
        <v>-8.5178415048824396E-2</v>
      </c>
      <c r="D367">
        <v>-0.23083162218952899</v>
      </c>
      <c r="E367">
        <v>1.54696769495917E-2</v>
      </c>
      <c r="F367">
        <v>-0.32836852016802698</v>
      </c>
      <c r="G367">
        <v>-8.8987038656496806E-2</v>
      </c>
      <c r="H367">
        <v>-4.3445211688252199E-3</v>
      </c>
      <c r="I367">
        <v>0.12793400638798699</v>
      </c>
      <c r="J367">
        <v>-1.6445047463187099</v>
      </c>
      <c r="K367">
        <v>-0.108972135419558</v>
      </c>
      <c r="L367">
        <v>1.13425036003643</v>
      </c>
      <c r="M367">
        <v>-1.2719623462131699</v>
      </c>
      <c r="N367">
        <v>0.224700912246769</v>
      </c>
      <c r="O367">
        <v>1.8601294677826099</v>
      </c>
      <c r="P367">
        <v>0.73910594426074905</v>
      </c>
      <c r="Q367">
        <v>7.4961690346821604E-3</v>
      </c>
      <c r="R367">
        <v>-0.58721936545283304</v>
      </c>
      <c r="S367">
        <v>0.65980726922795596</v>
      </c>
      <c r="T367">
        <v>-0.16633034407415201</v>
      </c>
      <c r="U367">
        <v>-0.64084900167605396</v>
      </c>
      <c r="V367">
        <v>0.50139096176364495</v>
      </c>
      <c r="W367">
        <v>-1.02305527928919</v>
      </c>
      <c r="X367">
        <v>-0.43196297483754997</v>
      </c>
      <c r="Y367">
        <v>0.17927169982882801</v>
      </c>
      <c r="Z367">
        <v>0.33268676159524802</v>
      </c>
      <c r="AA367">
        <v>-0.36914842709610701</v>
      </c>
      <c r="AB367">
        <v>0.107136233699325</v>
      </c>
      <c r="AC367">
        <v>8.09945911395583E-2</v>
      </c>
      <c r="AD367">
        <v>0.34306394709360399</v>
      </c>
      <c r="AE367">
        <v>-0.20430078391574699</v>
      </c>
      <c r="AF367">
        <v>4.4566940786834999E-2</v>
      </c>
      <c r="AG367">
        <v>-1.6230561554215299</v>
      </c>
      <c r="AH367">
        <v>-9.5991823935392795E-2</v>
      </c>
    </row>
    <row r="368" spans="1:34" x14ac:dyDescent="0.25">
      <c r="C368">
        <v>0.36838237675157498</v>
      </c>
      <c r="D368">
        <v>0.91346136406155098</v>
      </c>
      <c r="E368">
        <v>0.102919592520908</v>
      </c>
      <c r="F368">
        <v>1.6076224797110801</v>
      </c>
      <c r="G368">
        <v>0.48263548030472198</v>
      </c>
      <c r="H368">
        <v>-0.39636707319390102</v>
      </c>
      <c r="I368">
        <v>0.64773258999999705</v>
      </c>
      <c r="J368">
        <v>-0.113252237692539</v>
      </c>
      <c r="K368">
        <v>0.12120625337220001</v>
      </c>
      <c r="L368">
        <v>-0.10188571990039599</v>
      </c>
      <c r="M368">
        <v>-0.76965440535185603</v>
      </c>
      <c r="N368">
        <v>-0.63380646025057696</v>
      </c>
      <c r="O368">
        <v>-1.6211961429264199</v>
      </c>
      <c r="P368">
        <v>0.65401198860619603</v>
      </c>
      <c r="Q368">
        <v>-0.55484580350795298</v>
      </c>
      <c r="R368">
        <v>-1.35907010563901</v>
      </c>
      <c r="S368">
        <v>-1.0215321200081799</v>
      </c>
      <c r="T368">
        <v>0.302814882512081</v>
      </c>
      <c r="U368">
        <v>3.7039705183727401E-2</v>
      </c>
      <c r="V368">
        <v>1.1666333266932101</v>
      </c>
      <c r="W368">
        <v>1.1050085286207501</v>
      </c>
      <c r="X368">
        <v>-0.10644609730313</v>
      </c>
      <c r="Y368">
        <v>0.475071669814916</v>
      </c>
      <c r="Z368">
        <v>-0.48748608293206003</v>
      </c>
      <c r="AA368">
        <v>1.4590845345404599</v>
      </c>
      <c r="AB368">
        <v>1.1676916042162599</v>
      </c>
      <c r="AC368">
        <v>0.94986649684521196</v>
      </c>
      <c r="AD368">
        <v>-0.42101595037829098</v>
      </c>
      <c r="AE368">
        <v>-0.22553197471867201</v>
      </c>
      <c r="AF368">
        <v>-0.28236780611866802</v>
      </c>
      <c r="AG368">
        <v>0.41718509898873102</v>
      </c>
      <c r="AH368">
        <v>1.11572551774258</v>
      </c>
    </row>
    <row r="369" spans="3:34" x14ac:dyDescent="0.25">
      <c r="C369">
        <v>-0.17307045912962099</v>
      </c>
      <c r="D369">
        <v>0.33507990844480101</v>
      </c>
      <c r="E369">
        <v>-0.48700712900409399</v>
      </c>
      <c r="F369">
        <v>-0.84320701210704796</v>
      </c>
      <c r="G369">
        <v>-1.1480405747697999</v>
      </c>
      <c r="H369">
        <v>-1.04974860301256</v>
      </c>
      <c r="I369">
        <v>-0.20362511852302301</v>
      </c>
      <c r="J369">
        <v>0.23517406346398401</v>
      </c>
      <c r="K369">
        <v>-0.71895158928733605</v>
      </c>
      <c r="L369">
        <v>9.0056305341891005E-2</v>
      </c>
      <c r="M369">
        <v>-0.69124906141160603</v>
      </c>
      <c r="N369">
        <v>-1.1028171875797199</v>
      </c>
      <c r="O369">
        <v>-0.52535390418389405</v>
      </c>
      <c r="P369">
        <v>-0.77415894351383496</v>
      </c>
      <c r="Q369">
        <v>1.66233694837934E-2</v>
      </c>
      <c r="R369">
        <v>-0.22939144036293699</v>
      </c>
      <c r="S369">
        <v>-1.52253023752306E-2</v>
      </c>
      <c r="T369">
        <v>-0.22273990297249299</v>
      </c>
      <c r="U369">
        <v>0.74770560721337997</v>
      </c>
      <c r="V369">
        <v>-0.177782722845753</v>
      </c>
      <c r="W369">
        <v>-0.64822272385908697</v>
      </c>
      <c r="X369">
        <v>0.75158987140056599</v>
      </c>
      <c r="Y369">
        <v>-0.37641275082508902</v>
      </c>
      <c r="Z369">
        <v>0.95768245160950904</v>
      </c>
      <c r="AA369">
        <v>-0.354294863611892</v>
      </c>
      <c r="AB369">
        <v>-8.8434262769376396E-2</v>
      </c>
      <c r="AC369">
        <v>0.81219119498422598</v>
      </c>
      <c r="AD369">
        <v>-5.4709995706282301E-2</v>
      </c>
      <c r="AE369">
        <v>-9.6946400495616106E-2</v>
      </c>
      <c r="AF369">
        <v>-0.70030755987674698</v>
      </c>
      <c r="AG369">
        <v>1.17184057766335</v>
      </c>
      <c r="AH369">
        <v>0.74895844685731605</v>
      </c>
    </row>
    <row r="370" spans="3:34" x14ac:dyDescent="0.25">
      <c r="C370">
        <v>4.1393781051996703E-2</v>
      </c>
      <c r="D370">
        <v>9.7656189714601702E-2</v>
      </c>
      <c r="E370">
        <v>-7.40641510058498E-3</v>
      </c>
      <c r="F370">
        <v>-0.12292300697634</v>
      </c>
      <c r="G370">
        <v>-0.96572884696882999</v>
      </c>
      <c r="H370">
        <v>1.3809670020967599</v>
      </c>
      <c r="I370">
        <v>0.70546488573788302</v>
      </c>
      <c r="J370">
        <v>8.4139204969937403E-2</v>
      </c>
      <c r="K370">
        <v>-0.28020711861618303</v>
      </c>
      <c r="L370">
        <v>-1.6797856071503601</v>
      </c>
      <c r="M370">
        <v>0.565502003718381</v>
      </c>
      <c r="N370">
        <v>1.0380955280847399</v>
      </c>
      <c r="O370">
        <v>8.3452003091574606E-2</v>
      </c>
      <c r="P370">
        <v>-3.1314894424292701E-2</v>
      </c>
      <c r="Q370">
        <v>0.90766986477359901</v>
      </c>
      <c r="R370">
        <v>-0.69247256346564201</v>
      </c>
      <c r="S370">
        <v>-0.30904273576562902</v>
      </c>
      <c r="T370">
        <v>2.3621790175381501E-2</v>
      </c>
      <c r="U370">
        <v>-1.8849468503311899</v>
      </c>
      <c r="V370">
        <v>0.35249846714074601</v>
      </c>
      <c r="W370">
        <v>1.7612592280321899</v>
      </c>
      <c r="X370">
        <v>0.31769676827712401</v>
      </c>
      <c r="Y370">
        <v>0.20065123127531301</v>
      </c>
      <c r="Z370">
        <v>2.8045141795170699E-2</v>
      </c>
      <c r="AA370">
        <v>0.33093562943200799</v>
      </c>
      <c r="AB370">
        <v>1.1811879845592299</v>
      </c>
      <c r="AC370">
        <v>0.60143603183363403</v>
      </c>
      <c r="AD370">
        <v>0.51764700308980205</v>
      </c>
      <c r="AE370">
        <v>1.38720863558551</v>
      </c>
      <c r="AF370">
        <v>0.71715442213784897</v>
      </c>
      <c r="AG370">
        <v>0.29104114902890599</v>
      </c>
      <c r="AH370">
        <v>0.16584396933358</v>
      </c>
    </row>
    <row r="371" spans="3:34" x14ac:dyDescent="0.25">
      <c r="C371">
        <v>-0.36906624328362297</v>
      </c>
      <c r="D371">
        <v>-0.44343133963699699</v>
      </c>
      <c r="E371">
        <v>0.67065893889877004</v>
      </c>
      <c r="F371">
        <v>-0.28549288354874702</v>
      </c>
      <c r="G371">
        <v>1.19549329616835</v>
      </c>
      <c r="H371">
        <v>0.472297421445179</v>
      </c>
      <c r="I371">
        <v>-0.25662598411305898</v>
      </c>
      <c r="J371">
        <v>-1.0441619791432399</v>
      </c>
      <c r="K371">
        <v>0.33627232377857602</v>
      </c>
      <c r="L371">
        <v>-0.30894720860855401</v>
      </c>
      <c r="M371">
        <v>-0.53150584575934401</v>
      </c>
      <c r="N371">
        <v>-1.13317118424536</v>
      </c>
      <c r="O371">
        <v>-0.51842040514161203</v>
      </c>
      <c r="P371">
        <v>0.68626599297416602</v>
      </c>
      <c r="Q371">
        <v>-0.655007014483872</v>
      </c>
      <c r="R371">
        <v>-0.68111911709074002</v>
      </c>
      <c r="S371">
        <v>0.54276519297366299</v>
      </c>
      <c r="T371">
        <v>0.87673425279272799</v>
      </c>
      <c r="U371">
        <v>0.39360801688774699</v>
      </c>
      <c r="V371">
        <v>0.30056943712379802</v>
      </c>
      <c r="W371">
        <v>0.73964071004893195</v>
      </c>
      <c r="X371">
        <v>-0.58606417017333801</v>
      </c>
      <c r="Y371">
        <v>3.5378801138108699E-2</v>
      </c>
      <c r="Z371">
        <v>-0.87879367024452404</v>
      </c>
      <c r="AA371">
        <v>1.0396382869990499</v>
      </c>
      <c r="AB371">
        <v>-1.8701972933453701</v>
      </c>
      <c r="AC371">
        <v>-0.95753803198212695</v>
      </c>
      <c r="AD371">
        <v>-0.49207480673076098</v>
      </c>
      <c r="AE371">
        <v>-0.44401402303050802</v>
      </c>
      <c r="AF371">
        <v>-0.16467436717346901</v>
      </c>
      <c r="AG371">
        <v>0.114650166580746</v>
      </c>
      <c r="AH371">
        <v>-0.33579988592586502</v>
      </c>
    </row>
    <row r="372" spans="3:34" x14ac:dyDescent="0.25">
      <c r="C372">
        <v>0.27630590957294798</v>
      </c>
      <c r="D372">
        <v>-0.82358678893132398</v>
      </c>
      <c r="E372">
        <v>-0.71536842753517704</v>
      </c>
      <c r="F372">
        <v>-1.2700176488549899</v>
      </c>
      <c r="G372">
        <v>4.7252270929568997E-2</v>
      </c>
      <c r="H372">
        <v>1.54673969475419</v>
      </c>
      <c r="I372">
        <v>-5.1221782645439799E-2</v>
      </c>
      <c r="J372">
        <v>0.80026019868897502</v>
      </c>
      <c r="K372">
        <v>-0.33496044119158702</v>
      </c>
      <c r="L372">
        <v>0.89458980301776903</v>
      </c>
      <c r="M372">
        <v>0.49068850904441902</v>
      </c>
      <c r="N372">
        <v>-0.48179182210490401</v>
      </c>
      <c r="O372">
        <v>0.90488883107857399</v>
      </c>
      <c r="P372">
        <v>-9.7592762834376803E-2</v>
      </c>
      <c r="Q372">
        <v>-0.137210594075867</v>
      </c>
      <c r="R372">
        <v>-0.279751130698004</v>
      </c>
      <c r="S372">
        <v>0.44132989291638602</v>
      </c>
      <c r="T372">
        <v>-1.38157369049644</v>
      </c>
      <c r="U372">
        <v>0.65446533132719598</v>
      </c>
      <c r="V372">
        <v>0.502078936537389</v>
      </c>
      <c r="W372">
        <v>1.33434543454285</v>
      </c>
      <c r="X372">
        <v>-0.476171650764671</v>
      </c>
      <c r="Y372">
        <v>-0.20642562188204</v>
      </c>
      <c r="Z372">
        <v>-0.72671862085698802</v>
      </c>
      <c r="AA372">
        <v>0.44198354662779898</v>
      </c>
      <c r="AB372">
        <v>-0.65711144749289596</v>
      </c>
      <c r="AC372">
        <v>-0.103470428943452</v>
      </c>
      <c r="AD372">
        <v>1.3453634291291201</v>
      </c>
      <c r="AE372">
        <v>0.78075501745293197</v>
      </c>
      <c r="AF372">
        <v>0.47797215890061301</v>
      </c>
      <c r="AG372">
        <v>-0.86434123021161502</v>
      </c>
      <c r="AH372">
        <v>-0.73528225233761202</v>
      </c>
    </row>
    <row r="373" spans="3:34" x14ac:dyDescent="0.25">
      <c r="C373">
        <v>-0.78764660635860495</v>
      </c>
      <c r="D373">
        <v>0.50128825211170802</v>
      </c>
      <c r="E373">
        <v>0.21974938788384399</v>
      </c>
      <c r="F373">
        <v>1.29186783157145</v>
      </c>
      <c r="G373">
        <v>0.75185261104100798</v>
      </c>
      <c r="H373">
        <v>0.47806840125278799</v>
      </c>
      <c r="I373">
        <v>0.68858596490070501</v>
      </c>
      <c r="J373">
        <v>-0.37027448084158698</v>
      </c>
      <c r="K373">
        <v>0.14693854808329099</v>
      </c>
      <c r="L373">
        <v>-0.52725218926653505</v>
      </c>
      <c r="M373">
        <v>0.63761217228682299</v>
      </c>
      <c r="N373">
        <v>-5.4989930278849103E-2</v>
      </c>
      <c r="O373">
        <v>1.1185316310140301</v>
      </c>
      <c r="P373">
        <v>-0.248197872547886</v>
      </c>
      <c r="Q373">
        <v>-0.23451815658632999</v>
      </c>
      <c r="R373">
        <v>-1.19306963576322</v>
      </c>
      <c r="S373">
        <v>-0.58147631775205</v>
      </c>
      <c r="T373">
        <v>0.27407401918849</v>
      </c>
      <c r="U373">
        <v>0.47918015346076898</v>
      </c>
      <c r="V373">
        <v>0.17273979333151701</v>
      </c>
      <c r="W373">
        <v>-1.16883084489524</v>
      </c>
      <c r="X373">
        <v>-0.50092810976120095</v>
      </c>
      <c r="Y373">
        <v>0.54261784673468005</v>
      </c>
      <c r="Z373">
        <v>0.93045897198309702</v>
      </c>
      <c r="AA373">
        <v>-0.52870556946437597</v>
      </c>
      <c r="AB373">
        <v>0.72623780939121796</v>
      </c>
      <c r="AC373">
        <v>-0.54271258318155902</v>
      </c>
      <c r="AD373">
        <v>0.42411827304399102</v>
      </c>
      <c r="AE373">
        <v>0.69375779953444605</v>
      </c>
      <c r="AF373">
        <v>-0.45462264029588101</v>
      </c>
      <c r="AG373">
        <v>-0.53575549499367103</v>
      </c>
      <c r="AH373">
        <v>-2.8440229195809101E-4</v>
      </c>
    </row>
    <row r="374" spans="3:34" x14ac:dyDescent="0.25">
      <c r="C374">
        <v>1.26952147955258</v>
      </c>
      <c r="D374">
        <v>1.5029366263497199</v>
      </c>
      <c r="E374">
        <v>-1.51255676878043</v>
      </c>
      <c r="F374">
        <v>-0.32276873481444701</v>
      </c>
      <c r="G374">
        <v>-0.35379319475183901</v>
      </c>
      <c r="H374">
        <v>0.246207936981412</v>
      </c>
      <c r="I374">
        <v>-0.55179818985253704</v>
      </c>
      <c r="J374">
        <v>-1.0994949632745701</v>
      </c>
      <c r="K374">
        <v>1.81342078423153</v>
      </c>
      <c r="L374">
        <v>-0.40729567894173802</v>
      </c>
      <c r="M374">
        <v>0.56473965404348103</v>
      </c>
      <c r="N374">
        <v>-0.73600279635981203</v>
      </c>
      <c r="O374">
        <v>-3.3081572172335698E-2</v>
      </c>
      <c r="P374">
        <v>-1.2293295059599301</v>
      </c>
      <c r="Q374">
        <v>-4.7818542083459901E-3</v>
      </c>
      <c r="R374">
        <v>-0.89762249480145695</v>
      </c>
      <c r="S374">
        <v>-1.56912749624352</v>
      </c>
      <c r="T374">
        <v>0.25055084511060899</v>
      </c>
      <c r="U374">
        <v>-0.54600272247062698</v>
      </c>
      <c r="V374">
        <v>0.105471290075449</v>
      </c>
      <c r="W374">
        <v>-0.136592054854274</v>
      </c>
      <c r="X374">
        <v>0.41064495274697399</v>
      </c>
      <c r="Y374">
        <v>-0.59230660422598203</v>
      </c>
      <c r="Z374">
        <v>0.469518867693831</v>
      </c>
      <c r="AA374">
        <v>-1.13605480257428</v>
      </c>
      <c r="AB374">
        <v>0.70300186568619605</v>
      </c>
      <c r="AC374">
        <v>-1.58618165105885</v>
      </c>
      <c r="AD374">
        <v>0.49182040060879001</v>
      </c>
      <c r="AE374">
        <v>-1.29213216155156</v>
      </c>
      <c r="AF374">
        <v>-0.44356031419863101</v>
      </c>
      <c r="AG374">
        <v>-0.46236591435208502</v>
      </c>
      <c r="AH374">
        <v>3.5869065925585197E-2</v>
      </c>
    </row>
    <row r="375" spans="3:34" x14ac:dyDescent="0.25">
      <c r="C375">
        <v>-1.4083928757877699</v>
      </c>
      <c r="D375">
        <v>-0.33320377899264497</v>
      </c>
      <c r="E375">
        <v>1.55648330075257</v>
      </c>
      <c r="F375">
        <v>-0.48591127314402399</v>
      </c>
      <c r="G375">
        <v>0.17172559082331401</v>
      </c>
      <c r="H375">
        <v>-0.95022560009495005</v>
      </c>
      <c r="I375">
        <v>-0.34501482094623498</v>
      </c>
      <c r="J375">
        <v>-0.32201539876597501</v>
      </c>
      <c r="K375">
        <v>0.418368202265546</v>
      </c>
      <c r="L375">
        <v>-0.57115024471931097</v>
      </c>
      <c r="M375">
        <v>-8.42061724107699E-3</v>
      </c>
      <c r="N375">
        <v>0.503928039011867</v>
      </c>
      <c r="O375">
        <v>-0.36679948290525299</v>
      </c>
      <c r="P375">
        <v>-0.42044048581469501</v>
      </c>
      <c r="Q375">
        <v>-1.90492153950482</v>
      </c>
      <c r="R375">
        <v>-0.57618941200634299</v>
      </c>
      <c r="S375">
        <v>0.50694116909644904</v>
      </c>
      <c r="T375">
        <v>0.28687514266445502</v>
      </c>
      <c r="U375">
        <v>-1.01930097922115</v>
      </c>
      <c r="V375">
        <v>-0.66238268133245304</v>
      </c>
      <c r="W375">
        <v>1.6920053644344399</v>
      </c>
      <c r="X375">
        <v>-0.24113261101469799</v>
      </c>
      <c r="Y375">
        <v>-0.106425685221182</v>
      </c>
      <c r="Z375">
        <v>0.67443504652532205</v>
      </c>
      <c r="AA375">
        <v>0.52728072509418999</v>
      </c>
      <c r="AB375">
        <v>-0.27644615348252699</v>
      </c>
      <c r="AC375">
        <v>-1.6262354829330501</v>
      </c>
      <c r="AD375">
        <v>-0.59715327253897699</v>
      </c>
      <c r="AE375">
        <v>0.42696930609837502</v>
      </c>
      <c r="AF375">
        <v>-1.06713030363682</v>
      </c>
      <c r="AG375">
        <v>-0.14984131398641501</v>
      </c>
      <c r="AH375">
        <v>0.46031980554903401</v>
      </c>
    </row>
    <row r="376" spans="3:34" x14ac:dyDescent="0.25">
      <c r="C376">
        <v>-0.31774073702309202</v>
      </c>
      <c r="D376">
        <v>-0.48480620503000699</v>
      </c>
      <c r="E376">
        <v>-0.48911157746399903</v>
      </c>
      <c r="F376">
        <v>-1.28030202690893</v>
      </c>
      <c r="G376">
        <v>-5.9793084988418801E-2</v>
      </c>
      <c r="H376">
        <v>-0.48286021253051198</v>
      </c>
      <c r="I376">
        <v>-1.23272882689703</v>
      </c>
      <c r="J376">
        <v>0.57251985715626397</v>
      </c>
      <c r="K376">
        <v>-1.0436806200731199</v>
      </c>
      <c r="L376">
        <v>-1.0127186086786499</v>
      </c>
      <c r="M376">
        <v>1.5210042822157399</v>
      </c>
      <c r="N376">
        <v>0.421376345510455</v>
      </c>
      <c r="O376">
        <v>0.74365273894422301</v>
      </c>
      <c r="P376">
        <v>0.75495550888916096</v>
      </c>
      <c r="Q376">
        <v>0.41526062731289298</v>
      </c>
      <c r="R376">
        <v>-0.56973098043868997</v>
      </c>
      <c r="S376">
        <v>-0.35821123116015302</v>
      </c>
      <c r="T376">
        <v>-0.974903995015311</v>
      </c>
      <c r="U376">
        <v>1.0966517089800101</v>
      </c>
      <c r="V376">
        <v>-0.76772914995591002</v>
      </c>
      <c r="W376">
        <v>0.40821374400721899</v>
      </c>
      <c r="X376">
        <v>0.78853809375905304</v>
      </c>
      <c r="Y376">
        <v>-0.36744645378483898</v>
      </c>
      <c r="Z376">
        <v>-4.6669705377479102E-2</v>
      </c>
      <c r="AA376">
        <v>-0.55527538797036802</v>
      </c>
      <c r="AB376">
        <v>-0.16974275684312401</v>
      </c>
      <c r="AC376">
        <v>0.790755263524486</v>
      </c>
      <c r="AD376">
        <v>-1.4053171611362301</v>
      </c>
      <c r="AE376">
        <v>1.0571491130530299</v>
      </c>
      <c r="AF376">
        <v>0.44216259462123497</v>
      </c>
      <c r="AG376">
        <v>-2.8374344861216601E-2</v>
      </c>
      <c r="AH376">
        <v>0.99191358772249105</v>
      </c>
    </row>
    <row r="377" spans="3:34" x14ac:dyDescent="0.25">
      <c r="C377">
        <v>-1.0084157312719699</v>
      </c>
      <c r="D377">
        <v>1.5146392203394901E-3</v>
      </c>
      <c r="E377">
        <v>-1.49765920011085</v>
      </c>
      <c r="F377">
        <v>0.92623335099983295</v>
      </c>
      <c r="G377">
        <v>0.354644493019525</v>
      </c>
      <c r="H377">
        <v>-0.32166150762611501</v>
      </c>
      <c r="I377">
        <v>-0.13289962750838299</v>
      </c>
      <c r="J377">
        <v>0.58318001982129597</v>
      </c>
      <c r="K377">
        <v>0.18167158807311401</v>
      </c>
      <c r="L377">
        <v>-0.116831112919539</v>
      </c>
      <c r="M377">
        <v>0.33195207416761302</v>
      </c>
      <c r="N377">
        <v>-0.33577417708316498</v>
      </c>
      <c r="O377">
        <v>-1.2909491843015399</v>
      </c>
      <c r="P377">
        <v>0.65162217874015405</v>
      </c>
      <c r="Q377">
        <v>0.117151420170334</v>
      </c>
      <c r="R377">
        <v>0.751365074210954</v>
      </c>
      <c r="S377">
        <v>-0.326808369161323</v>
      </c>
      <c r="T377">
        <v>1.1546697542312001</v>
      </c>
      <c r="U377">
        <v>0.72691214272076998</v>
      </c>
      <c r="V377">
        <v>0.82901861090228002</v>
      </c>
      <c r="W377">
        <v>-0.36434181452070902</v>
      </c>
      <c r="X377">
        <v>0.47439362939982199</v>
      </c>
      <c r="Y377">
        <v>-1.3255878304891899</v>
      </c>
      <c r="Z377">
        <v>1.1962180690808599</v>
      </c>
      <c r="AA377">
        <v>-0.34961638952514401</v>
      </c>
      <c r="AB377">
        <v>-7.8459380842935897E-2</v>
      </c>
      <c r="AC377">
        <v>1.1319114239477199</v>
      </c>
      <c r="AD377">
        <v>9.8750874833474597E-2</v>
      </c>
      <c r="AE377">
        <v>0.13119536841038501</v>
      </c>
      <c r="AF377">
        <v>0.48627550377456802</v>
      </c>
      <c r="AG377">
        <v>-0.41873971907957902</v>
      </c>
      <c r="AH377">
        <v>0.44816120646406399</v>
      </c>
    </row>
    <row r="378" spans="3:34" x14ac:dyDescent="0.25">
      <c r="C378">
        <v>0.63183803532543903</v>
      </c>
      <c r="D378">
        <v>-0.27117594479671697</v>
      </c>
      <c r="E378">
        <v>0.18146597351791</v>
      </c>
      <c r="F378">
        <v>-0.58106478172353404</v>
      </c>
      <c r="G378">
        <v>0.98421850577756897</v>
      </c>
      <c r="H378">
        <v>-0.22411691691850999</v>
      </c>
      <c r="I378">
        <v>-1.04716492333526</v>
      </c>
      <c r="J378">
        <v>0.36214724094156697</v>
      </c>
      <c r="K378">
        <v>0.57560668490821498</v>
      </c>
      <c r="L378">
        <v>-0.60075522563684403</v>
      </c>
      <c r="M378">
        <v>1.1961815909081699</v>
      </c>
      <c r="N378">
        <v>0.28597306827136798</v>
      </c>
      <c r="O378">
        <v>-0.280810190611684</v>
      </c>
      <c r="P378">
        <v>6.4644460521030095E-2</v>
      </c>
      <c r="Q378">
        <v>-7.9160702446339701E-2</v>
      </c>
      <c r="R378">
        <v>-0.78408858967008499</v>
      </c>
      <c r="S378">
        <v>-0.31523552198938498</v>
      </c>
      <c r="T378">
        <v>1.3514458544080901</v>
      </c>
      <c r="U378">
        <v>-1.5391255853692001</v>
      </c>
      <c r="V378">
        <v>-0.60563477764805496</v>
      </c>
      <c r="W378">
        <v>-0.46749317474398</v>
      </c>
      <c r="X378">
        <v>-0.70632267467426701</v>
      </c>
      <c r="Y378">
        <v>0.274552604753241</v>
      </c>
      <c r="Z378">
        <v>0.31865472656629401</v>
      </c>
      <c r="AA378">
        <v>2.7037518566331198E-3</v>
      </c>
      <c r="AB378">
        <v>1.1591977872927699</v>
      </c>
      <c r="AC378">
        <v>-0.275577199253981</v>
      </c>
      <c r="AD378">
        <v>0.20850305129834801</v>
      </c>
      <c r="AE378">
        <v>0.45296684059472098</v>
      </c>
      <c r="AF378">
        <v>-0.62642473416625399</v>
      </c>
      <c r="AG378">
        <v>0.38428901418623101</v>
      </c>
      <c r="AH378">
        <v>0.31519725583770702</v>
      </c>
    </row>
    <row r="379" spans="3:34" x14ac:dyDescent="0.25">
      <c r="C379">
        <v>-0.22631336760781101</v>
      </c>
      <c r="D379">
        <v>0.358227483549651</v>
      </c>
      <c r="E379">
        <v>0.29489410311913</v>
      </c>
      <c r="F379">
        <v>0.53683562012636898</v>
      </c>
      <c r="G379">
        <v>-0.39545019015081101</v>
      </c>
      <c r="H379">
        <v>-0.38898914482492403</v>
      </c>
      <c r="I379">
        <v>0.232600987757279</v>
      </c>
      <c r="J379">
        <v>-1.2863855751867399</v>
      </c>
      <c r="K379">
        <v>-1.4022269630819699</v>
      </c>
      <c r="L379">
        <v>0.31560813144757899</v>
      </c>
      <c r="M379">
        <v>0.82513738557343796</v>
      </c>
      <c r="N379">
        <v>0.67325526182616802</v>
      </c>
      <c r="O379">
        <v>5.7483969656683301E-2</v>
      </c>
      <c r="P379">
        <v>-0.12294808449683101</v>
      </c>
      <c r="Q379">
        <v>-0.15134200656786401</v>
      </c>
      <c r="R379">
        <v>-0.66565973993583505</v>
      </c>
      <c r="S379">
        <v>1.15354435787968</v>
      </c>
      <c r="T379">
        <v>-0.50392091267662198</v>
      </c>
      <c r="U379">
        <v>-1.10639962500012</v>
      </c>
      <c r="V379">
        <v>0.16150325758008699</v>
      </c>
      <c r="W379">
        <v>0.43835802927258299</v>
      </c>
      <c r="X379">
        <v>0.26720594473077602</v>
      </c>
      <c r="Y379">
        <v>1.1301038270791399</v>
      </c>
      <c r="Z379">
        <v>0.15956528674116499</v>
      </c>
      <c r="AA379">
        <v>-0.120952991321903</v>
      </c>
      <c r="AB379">
        <v>-0.940402611930368</v>
      </c>
      <c r="AC379">
        <v>-1.4169328947926401</v>
      </c>
      <c r="AD379">
        <v>0.73590216705385003</v>
      </c>
      <c r="AE379">
        <v>-1.4481644635481199</v>
      </c>
      <c r="AF379">
        <v>1.38802206376842</v>
      </c>
      <c r="AG379">
        <v>-0.44766568115738098</v>
      </c>
      <c r="AH379">
        <v>0.59428190447134999</v>
      </c>
    </row>
    <row r="380" spans="3:34" x14ac:dyDescent="0.25">
      <c r="C380">
        <v>-0.75700765853647001</v>
      </c>
      <c r="D380">
        <v>-0.35810006443466402</v>
      </c>
      <c r="E380">
        <v>-3.5268369802083803E-2</v>
      </c>
      <c r="F380">
        <v>-1.5682134431795499E-2</v>
      </c>
      <c r="G380">
        <v>0.759713800964814</v>
      </c>
      <c r="H380">
        <v>1.14418678767371</v>
      </c>
      <c r="I380">
        <v>0.40789178978132601</v>
      </c>
      <c r="J380">
        <v>1.31558044210652</v>
      </c>
      <c r="K380">
        <v>4.4888529293440699E-2</v>
      </c>
      <c r="L380">
        <v>-0.79596999565649795</v>
      </c>
      <c r="M380">
        <v>0.89773735903284202</v>
      </c>
      <c r="N380">
        <v>-0.36355355358361502</v>
      </c>
      <c r="O380">
        <v>1.5197747391054599</v>
      </c>
      <c r="P380">
        <v>-0.49835281012517502</v>
      </c>
      <c r="Q380">
        <v>-0.237905164039168</v>
      </c>
      <c r="R380">
        <v>7.5413293191881503E-2</v>
      </c>
      <c r="S380">
        <v>-0.82935416958333097</v>
      </c>
      <c r="T380">
        <v>4.1140958169022503E-2</v>
      </c>
      <c r="U380">
        <v>-0.74735025406497901</v>
      </c>
      <c r="V380">
        <v>-0.72810569487407395</v>
      </c>
      <c r="W380">
        <v>-1.12013485095717</v>
      </c>
      <c r="X380">
        <v>-0.15809139170539099</v>
      </c>
      <c r="Y380">
        <v>0.69653997414503299</v>
      </c>
      <c r="Z380">
        <v>0.78844688723090495</v>
      </c>
      <c r="AA380">
        <v>0.79387664146355597</v>
      </c>
      <c r="AB380">
        <v>-4.6856961733220799E-2</v>
      </c>
      <c r="AC380">
        <v>0.98362542009103804</v>
      </c>
      <c r="AD380">
        <v>0.37197154696642698</v>
      </c>
      <c r="AE380">
        <v>-5.0121592189146899E-2</v>
      </c>
      <c r="AF380">
        <v>-0.81209797224605895</v>
      </c>
      <c r="AG380">
        <v>4.89294554135669E-2</v>
      </c>
      <c r="AH380">
        <v>-0.93077786643893901</v>
      </c>
    </row>
    <row r="381" spans="3:34" x14ac:dyDescent="0.25">
      <c r="C381">
        <v>-0.82709456258132996</v>
      </c>
      <c r="D381">
        <v>1.1560577166784101</v>
      </c>
      <c r="E381">
        <v>0.87790536478515002</v>
      </c>
      <c r="F381">
        <v>1.05751979075536</v>
      </c>
      <c r="G381">
        <v>0.65800720145157698</v>
      </c>
      <c r="H381">
        <v>0.68172320729508595</v>
      </c>
      <c r="I381">
        <v>0.14702214761673801</v>
      </c>
      <c r="J381">
        <v>0.90345142542204704</v>
      </c>
      <c r="K381">
        <v>0.17676398969750401</v>
      </c>
      <c r="L381">
        <v>-0.68749645177212304</v>
      </c>
      <c r="M381">
        <v>-0.76774150013564801</v>
      </c>
      <c r="N381">
        <v>2.17024544646989E-2</v>
      </c>
      <c r="O381">
        <v>-1.08313374100247</v>
      </c>
      <c r="P381">
        <v>3.0008032933691E-2</v>
      </c>
      <c r="Q381">
        <v>-0.192738681443722</v>
      </c>
      <c r="R381">
        <v>9.4855731668196094E-2</v>
      </c>
      <c r="S381">
        <v>-0.58852795334696095</v>
      </c>
      <c r="T381">
        <v>-0.28516610681253701</v>
      </c>
      <c r="U381">
        <v>-0.99632929116038704</v>
      </c>
      <c r="V381">
        <v>0.28661668806449098</v>
      </c>
      <c r="W381">
        <v>0.64709704596101003</v>
      </c>
      <c r="X381">
        <v>-0.14108239957743399</v>
      </c>
      <c r="Y381">
        <v>0.86956816045597096</v>
      </c>
      <c r="Z381">
        <v>-0.50820409586796</v>
      </c>
      <c r="AA381">
        <v>-0.66869148276021395</v>
      </c>
      <c r="AB381">
        <v>-0.14507823061845601</v>
      </c>
      <c r="AC381">
        <v>-0.706521455480428</v>
      </c>
      <c r="AD381">
        <v>2.1969942044533699E-2</v>
      </c>
      <c r="AE381">
        <v>0.41930267968164497</v>
      </c>
      <c r="AF381">
        <v>-0.36191840781260098</v>
      </c>
      <c r="AG381">
        <v>-1.00282249197573E-2</v>
      </c>
      <c r="AH381">
        <v>1.83972680813335</v>
      </c>
    </row>
    <row r="382" spans="3:34" x14ac:dyDescent="0.25">
      <c r="C382">
        <v>3.3581987405904699E-2</v>
      </c>
      <c r="D382">
        <v>-0.50455683759054204</v>
      </c>
      <c r="E382">
        <v>0.81381341076237002</v>
      </c>
      <c r="F382">
        <v>-1.3453380574648099</v>
      </c>
      <c r="G382">
        <v>-0.20793572329615601</v>
      </c>
      <c r="H382">
        <v>-1.3848493697954401E-2</v>
      </c>
      <c r="I382">
        <v>0.12383691544548001</v>
      </c>
      <c r="J382">
        <v>-0.34729233532457998</v>
      </c>
      <c r="K382">
        <v>1.61078291393318</v>
      </c>
      <c r="L382">
        <v>-0.29237103330307501</v>
      </c>
      <c r="M382">
        <v>-0.67732732102811799</v>
      </c>
      <c r="N382">
        <v>0.24609572583954401</v>
      </c>
      <c r="O382">
        <v>-5.8296445676007197E-2</v>
      </c>
      <c r="P382">
        <v>-0.42467602193743398</v>
      </c>
      <c r="Q382">
        <v>0.65226452898304099</v>
      </c>
      <c r="R382">
        <v>0.73914377026769496</v>
      </c>
      <c r="S382">
        <v>-0.33836144912798899</v>
      </c>
      <c r="T382">
        <v>-0.119972716417208</v>
      </c>
      <c r="U382">
        <v>1.4023923142185999</v>
      </c>
      <c r="V382">
        <v>1.52843095605589</v>
      </c>
      <c r="W382">
        <v>-1.12737371459058</v>
      </c>
      <c r="X382">
        <v>3.8038883560465302E-2</v>
      </c>
      <c r="Y382">
        <v>-0.50595611559768305</v>
      </c>
      <c r="Z382">
        <v>0.15128238857810899</v>
      </c>
      <c r="AA382">
        <v>0.18257045657704399</v>
      </c>
      <c r="AB382">
        <v>1.1799772281011101</v>
      </c>
      <c r="AC382">
        <v>0.105814961096465</v>
      </c>
      <c r="AD382">
        <v>-0.29686201988173899</v>
      </c>
      <c r="AE382">
        <v>-5.8491001525228001E-2</v>
      </c>
      <c r="AF382">
        <v>0.59213720171699002</v>
      </c>
      <c r="AG382">
        <v>-1.1810779872511701</v>
      </c>
      <c r="AH382">
        <v>-0.66344821115449604</v>
      </c>
    </row>
    <row r="383" spans="3:34" x14ac:dyDescent="0.25">
      <c r="C383">
        <v>-1.1525274080410799</v>
      </c>
      <c r="D383">
        <v>0.71836132918155404</v>
      </c>
      <c r="E383">
        <v>2.6915084631417101E-2</v>
      </c>
      <c r="F383">
        <v>-0.30607245423917401</v>
      </c>
      <c r="G383">
        <v>-0.70883483210364095</v>
      </c>
      <c r="H383">
        <v>-0.26564728794505599</v>
      </c>
      <c r="I383">
        <v>1.26203601365052</v>
      </c>
      <c r="J383">
        <v>0.56799942725983699</v>
      </c>
      <c r="K383">
        <v>1.1006903476113901</v>
      </c>
      <c r="L383">
        <v>0.506917701714939</v>
      </c>
      <c r="M383">
        <v>1.89961905818938E-2</v>
      </c>
      <c r="N383">
        <v>-0.771369076127288</v>
      </c>
      <c r="O383">
        <v>-0.79741195604308002</v>
      </c>
      <c r="P383">
        <v>-0.51437732970547201</v>
      </c>
      <c r="Q383">
        <v>-0.40062407169252301</v>
      </c>
      <c r="R383">
        <v>5.95140087237253E-3</v>
      </c>
      <c r="S383">
        <v>-0.81468900005149603</v>
      </c>
      <c r="T383">
        <v>-0.21819101424569101</v>
      </c>
      <c r="U383">
        <v>1.00167734623438</v>
      </c>
      <c r="V383">
        <v>-1.0421397840820701</v>
      </c>
      <c r="W383">
        <v>-0.45173621374017697</v>
      </c>
      <c r="X383">
        <v>0.53275599070383295</v>
      </c>
      <c r="Y383">
        <v>-9.0544379507222106E-2</v>
      </c>
      <c r="Z383">
        <v>0.72416330737046797</v>
      </c>
      <c r="AA383">
        <v>0.73934227217680604</v>
      </c>
      <c r="AB383">
        <v>9.8283206674477402E-2</v>
      </c>
      <c r="AC383">
        <v>0.72580104711299998</v>
      </c>
      <c r="AD383">
        <v>-0.33060285478580798</v>
      </c>
      <c r="AE383">
        <v>-0.334935309232825</v>
      </c>
      <c r="AF383">
        <v>-0.28298792530051198</v>
      </c>
      <c r="AG383">
        <v>0.25615106773025298</v>
      </c>
      <c r="AH383">
        <v>-0.41060197691789702</v>
      </c>
    </row>
    <row r="384" spans="3:34" x14ac:dyDescent="0.25">
      <c r="C384">
        <v>-0.38807101144633899</v>
      </c>
      <c r="D384">
        <v>0.29522281082315699</v>
      </c>
      <c r="E384">
        <v>0.57709798453784</v>
      </c>
      <c r="F384">
        <v>-0.69932387015273101</v>
      </c>
      <c r="G384">
        <v>1.0072050066442599</v>
      </c>
      <c r="H384">
        <v>1.1053131804987899</v>
      </c>
      <c r="I384">
        <v>-0.47155070605374999</v>
      </c>
      <c r="J384">
        <v>-1.1668870746254001</v>
      </c>
      <c r="K384">
        <v>-0.99866087197908604</v>
      </c>
      <c r="L384">
        <v>2.20972787007814E-2</v>
      </c>
      <c r="M384">
        <v>-0.24225258233487801</v>
      </c>
      <c r="N384">
        <v>-0.354586393079588</v>
      </c>
      <c r="O384">
        <v>-0.53070401423342495</v>
      </c>
      <c r="P384">
        <v>-0.59682978471778003</v>
      </c>
      <c r="Q384">
        <v>-0.155035971855396</v>
      </c>
      <c r="R384">
        <v>-9.7993868607294393E-2</v>
      </c>
      <c r="S384">
        <v>-4.75955872554173E-2</v>
      </c>
      <c r="T384">
        <v>0.75382988062728296</v>
      </c>
      <c r="U384">
        <v>0.255306450776423</v>
      </c>
      <c r="V384">
        <v>0.57855461951202203</v>
      </c>
      <c r="W384">
        <v>-0.23746596656326899</v>
      </c>
      <c r="X384">
        <v>0.17667097071275001</v>
      </c>
      <c r="Y384">
        <v>0.53593636585993298</v>
      </c>
      <c r="Z384">
        <v>1.15962139885133</v>
      </c>
      <c r="AA384">
        <v>0.32327396790655499</v>
      </c>
      <c r="AB384">
        <v>3.0428375484229799E-2</v>
      </c>
      <c r="AC384">
        <v>-8.6750171460549599E-2</v>
      </c>
      <c r="AD384">
        <v>0.39697428845368599</v>
      </c>
      <c r="AE384">
        <v>-1.0921225116862601</v>
      </c>
      <c r="AF384">
        <v>-0.44645687517995403</v>
      </c>
      <c r="AG384">
        <v>0.171974223815793</v>
      </c>
      <c r="AH384">
        <v>1.0771737178441001</v>
      </c>
    </row>
    <row r="385" spans="1:34" x14ac:dyDescent="0.25">
      <c r="C385">
        <v>0.33237662886298203</v>
      </c>
      <c r="D385">
        <v>-0.31465020095401902</v>
      </c>
      <c r="E385">
        <v>1.35518495964539</v>
      </c>
      <c r="F385">
        <v>0.79683808401557998</v>
      </c>
      <c r="G385">
        <v>-0.82149429488979597</v>
      </c>
      <c r="H385">
        <v>0.91512496775588803</v>
      </c>
      <c r="I385">
        <v>0.65820776265585501</v>
      </c>
      <c r="J385">
        <v>-1.15793213974486E-2</v>
      </c>
      <c r="K385">
        <v>4.6306781341928803E-2</v>
      </c>
      <c r="L385">
        <v>0.72192864498215603</v>
      </c>
      <c r="M385">
        <v>0.12930203460571199</v>
      </c>
      <c r="N385">
        <v>0.369569219800996</v>
      </c>
      <c r="O385">
        <v>7.4646738141462304E-2</v>
      </c>
      <c r="P385">
        <v>1.2251449033497499</v>
      </c>
      <c r="Q385">
        <v>-0.53118956723221999</v>
      </c>
      <c r="R385">
        <v>0.47938204749768498</v>
      </c>
      <c r="S385">
        <v>-0.24419908244997901</v>
      </c>
      <c r="T385">
        <v>0.95764246716949097</v>
      </c>
      <c r="U385">
        <v>0.187539196226089</v>
      </c>
      <c r="V385">
        <v>-0.69275418616994699</v>
      </c>
      <c r="W385">
        <v>0.19163262699817099</v>
      </c>
      <c r="X385">
        <v>-0.31402954190925297</v>
      </c>
      <c r="Y385">
        <v>-0.27071618048332202</v>
      </c>
      <c r="Z385">
        <v>0.94028485541062101</v>
      </c>
      <c r="AA385">
        <v>-0.19961615159909099</v>
      </c>
      <c r="AB385">
        <v>-0.40793692235585299</v>
      </c>
      <c r="AC385">
        <v>1.1181049351722101</v>
      </c>
      <c r="AD385">
        <v>-0.56901979915437995</v>
      </c>
      <c r="AE385">
        <v>0.13900748495104101</v>
      </c>
      <c r="AF385">
        <v>1.6231607009840701</v>
      </c>
      <c r="AG385">
        <v>-0.91683885440771196</v>
      </c>
      <c r="AH385">
        <v>-0.57469425274753505</v>
      </c>
    </row>
    <row r="386" spans="1:34" x14ac:dyDescent="0.25">
      <c r="C386">
        <v>1.7122696989685999</v>
      </c>
      <c r="D386">
        <v>0.45133538504984899</v>
      </c>
      <c r="E386">
        <v>-0.74197411050606599</v>
      </c>
      <c r="F386">
        <v>0.57582814554496498</v>
      </c>
      <c r="G386">
        <v>-0.31527623653776898</v>
      </c>
      <c r="H386">
        <v>-0.94441141775641302</v>
      </c>
      <c r="I386">
        <v>-1.18865477053798</v>
      </c>
      <c r="J386">
        <v>1.0858578769109699</v>
      </c>
      <c r="K386">
        <v>-0.129811057697274</v>
      </c>
      <c r="L386">
        <v>-0.235433155016922</v>
      </c>
      <c r="M386">
        <v>-1.0345067144259701</v>
      </c>
      <c r="N386">
        <v>-8.6437866628904597E-2</v>
      </c>
      <c r="O386">
        <v>0.39610741542050598</v>
      </c>
      <c r="P386">
        <v>-0.459029486448848</v>
      </c>
      <c r="Q386">
        <v>-9.8528118675113296E-2</v>
      </c>
      <c r="R386">
        <v>-0.35346802074370398</v>
      </c>
      <c r="S386">
        <v>-0.352994323463378</v>
      </c>
      <c r="T386">
        <v>-0.48424549725155702</v>
      </c>
      <c r="U386">
        <v>-0.177507699456462</v>
      </c>
      <c r="V386">
        <v>0.97152718605465604</v>
      </c>
      <c r="W386">
        <v>0.75948538322987702</v>
      </c>
      <c r="X386">
        <v>-3.5546368686423399E-2</v>
      </c>
      <c r="Y386">
        <v>0.30458675065491903</v>
      </c>
      <c r="Z386">
        <v>-0.58794354467343501</v>
      </c>
      <c r="AA386">
        <v>-0.35084185194601603</v>
      </c>
      <c r="AB386">
        <v>-1.1592736070196601</v>
      </c>
      <c r="AC386">
        <v>-0.62362320134763005</v>
      </c>
      <c r="AD386">
        <v>0.12941304507172099</v>
      </c>
      <c r="AE386">
        <v>0.62801069627039496</v>
      </c>
      <c r="AF386">
        <v>1.01132988104665</v>
      </c>
      <c r="AG386">
        <v>7.1934049220718596E-2</v>
      </c>
      <c r="AH386">
        <v>-1.41037391330769</v>
      </c>
    </row>
    <row r="387" spans="1:34" x14ac:dyDescent="0.25">
      <c r="C387">
        <v>-0.34074226426231802</v>
      </c>
      <c r="D387">
        <v>0.20610564384328001</v>
      </c>
      <c r="E387">
        <v>0.68087655642019895</v>
      </c>
      <c r="F387">
        <v>-0.58854550782116999</v>
      </c>
      <c r="G387">
        <v>-1.0523209615868601</v>
      </c>
      <c r="H387">
        <v>-0.10853847944534099</v>
      </c>
      <c r="I387">
        <v>0.79349590884032195</v>
      </c>
      <c r="J387">
        <v>0.40458052562554098</v>
      </c>
      <c r="K387">
        <v>-0.53249914033644896</v>
      </c>
      <c r="L387">
        <v>-0.531826266254948</v>
      </c>
      <c r="M387">
        <v>0.26602216191186101</v>
      </c>
      <c r="N387">
        <v>-1.0997820322196199</v>
      </c>
      <c r="O387">
        <v>-0.20940243157434599</v>
      </c>
      <c r="P387">
        <v>-1.6564847376947502E-2</v>
      </c>
      <c r="Q387">
        <v>-1.1632428160842101</v>
      </c>
      <c r="R387">
        <v>1.1480550320589999</v>
      </c>
      <c r="S387">
        <v>0.29883234277552501</v>
      </c>
      <c r="T387">
        <v>0.87108037449426101</v>
      </c>
      <c r="U387">
        <v>-0.54440075872777605</v>
      </c>
      <c r="V387">
        <v>-0.115451975328714</v>
      </c>
      <c r="W387">
        <v>0.71145501379199505</v>
      </c>
      <c r="X387">
        <v>-0.33076983218841299</v>
      </c>
      <c r="Y387">
        <v>-1.4501967851597599</v>
      </c>
      <c r="Z387">
        <v>-0.47783424661578899</v>
      </c>
      <c r="AA387">
        <v>-0.122539916063389</v>
      </c>
      <c r="AB387">
        <v>4.2651986095152597E-2</v>
      </c>
      <c r="AC387">
        <v>-0.89255285017737895</v>
      </c>
      <c r="AD387">
        <v>0.78185811541313399</v>
      </c>
      <c r="AE387">
        <v>-0.10137170385042001</v>
      </c>
      <c r="AF387">
        <v>1.0226696366864001</v>
      </c>
      <c r="AG387">
        <v>0.79845266863842501</v>
      </c>
      <c r="AH387">
        <v>-0.27659979901410697</v>
      </c>
    </row>
    <row r="388" spans="1:34" x14ac:dyDescent="0.25">
      <c r="C388">
        <v>-0.19882621984582399</v>
      </c>
      <c r="D388">
        <v>1.0528766309347299</v>
      </c>
      <c r="E388">
        <v>-0.43307003629116902</v>
      </c>
      <c r="F388">
        <v>1.2364525753481901</v>
      </c>
      <c r="G388">
        <v>0.14801861738248401</v>
      </c>
      <c r="H388">
        <v>-0.512090115066413</v>
      </c>
      <c r="I388">
        <v>2.7600045348629099E-4</v>
      </c>
      <c r="J388">
        <v>1.0559533421195999</v>
      </c>
      <c r="K388">
        <v>0.464596564768541</v>
      </c>
      <c r="L388">
        <v>-1.32292108043477</v>
      </c>
      <c r="M388">
        <v>-0.28405055728263601</v>
      </c>
      <c r="N388">
        <v>0.104320594774765</v>
      </c>
      <c r="O388">
        <v>0.65962285791396502</v>
      </c>
      <c r="P388">
        <v>0.46716276340081397</v>
      </c>
      <c r="Q388">
        <v>2.1214517192548801</v>
      </c>
      <c r="R388">
        <v>-0.60261752900743404</v>
      </c>
      <c r="S388">
        <v>0.48667224274790399</v>
      </c>
      <c r="T388">
        <v>0.15982487892964001</v>
      </c>
      <c r="U388">
        <v>1.8759587133241801E-2</v>
      </c>
      <c r="V388">
        <v>-1.1456317671142999</v>
      </c>
      <c r="W388">
        <v>-0.22170162055733</v>
      </c>
      <c r="X388">
        <v>-1.8600989556230401</v>
      </c>
      <c r="Y388">
        <v>-0.21633218504141399</v>
      </c>
      <c r="Z388">
        <v>-0.26632039199900298</v>
      </c>
      <c r="AA388">
        <v>-0.60465500096576597</v>
      </c>
      <c r="AB388">
        <v>-0.45975107680376098</v>
      </c>
      <c r="AC388">
        <v>0.472035639803983</v>
      </c>
      <c r="AD388">
        <v>-0.66990338791182902</v>
      </c>
      <c r="AE388">
        <v>1.0188792734471099</v>
      </c>
      <c r="AF388">
        <v>1.879745362318</v>
      </c>
      <c r="AG388">
        <v>0.64507536647853503</v>
      </c>
      <c r="AH388">
        <v>0.166546117424344</v>
      </c>
    </row>
    <row r="389" spans="1:34" x14ac:dyDescent="0.25">
      <c r="C389">
        <v>1.6253047302793899</v>
      </c>
      <c r="D389">
        <v>0.23180888997996801</v>
      </c>
      <c r="E389">
        <v>0.46314873817994301</v>
      </c>
      <c r="F389">
        <v>0.40438728006119001</v>
      </c>
      <c r="G389">
        <v>-0.47650581594399699</v>
      </c>
      <c r="H389">
        <v>-0.16551209451801399</v>
      </c>
      <c r="I389">
        <v>-0.40446682640341702</v>
      </c>
      <c r="J389">
        <v>-1.78123536195063</v>
      </c>
      <c r="K389">
        <v>0.17506652955050001</v>
      </c>
      <c r="L389">
        <v>0.46750997509776898</v>
      </c>
      <c r="M389">
        <v>-0.51219073444549701</v>
      </c>
      <c r="N389">
        <v>0.59369498877063398</v>
      </c>
      <c r="O389">
        <v>-0.17363656752447401</v>
      </c>
      <c r="P389">
        <v>-1.14471298547779</v>
      </c>
      <c r="Q389">
        <v>-0.85095830720058196</v>
      </c>
      <c r="R389">
        <v>-0.55913223293119796</v>
      </c>
      <c r="S389">
        <v>-0.15269465872840701</v>
      </c>
      <c r="T389">
        <v>-0.29243043316364198</v>
      </c>
      <c r="U389">
        <v>1.6057902059838201</v>
      </c>
      <c r="V389">
        <v>-0.66710376998467003</v>
      </c>
      <c r="W389">
        <v>-1.15532875857069</v>
      </c>
      <c r="X389">
        <v>0.17407367803336299</v>
      </c>
      <c r="Y389">
        <v>0.28589686968252498</v>
      </c>
      <c r="Z389">
        <v>-5.1748267044343099E-2</v>
      </c>
      <c r="AA389">
        <v>1.67452550610439</v>
      </c>
      <c r="AB389">
        <v>-1.1434306708176001</v>
      </c>
      <c r="AC389">
        <v>-0.63762243983733602</v>
      </c>
      <c r="AD389">
        <v>0.241830716108586</v>
      </c>
      <c r="AE389">
        <v>-0.49387523371477798</v>
      </c>
      <c r="AF389">
        <v>0.60631417911405405</v>
      </c>
      <c r="AG389">
        <v>0.65425437942770803</v>
      </c>
      <c r="AH389">
        <v>0.71579931572361</v>
      </c>
    </row>
    <row r="390" spans="1:34" x14ac:dyDescent="0.25">
      <c r="C390">
        <v>0.50681820478322803</v>
      </c>
      <c r="D390">
        <v>0.59848855598510797</v>
      </c>
      <c r="E390">
        <v>5.5490627230843997E-2</v>
      </c>
      <c r="F390">
        <v>-0.73906481189253104</v>
      </c>
      <c r="G390">
        <v>2.7959649912760801E-2</v>
      </c>
      <c r="H390">
        <v>0.124410142081711</v>
      </c>
      <c r="I390">
        <v>1.1936342606036801</v>
      </c>
      <c r="J390">
        <v>-3.3974552286252201E-2</v>
      </c>
      <c r="K390">
        <v>-1.0525657431633699</v>
      </c>
      <c r="L390">
        <v>0.99316468535586699</v>
      </c>
      <c r="M390">
        <v>-0.73775641978759299</v>
      </c>
      <c r="N390">
        <v>5.3337579925043399E-2</v>
      </c>
      <c r="O390">
        <v>-0.75524773266032297</v>
      </c>
      <c r="P390">
        <v>-0.121843698641789</v>
      </c>
      <c r="Q390">
        <v>0.24011903060933601</v>
      </c>
      <c r="R390">
        <v>-0.63479156465818298</v>
      </c>
      <c r="S390">
        <v>3.2435879439814798E-3</v>
      </c>
      <c r="T390">
        <v>3.8907315390413102E-2</v>
      </c>
      <c r="U390">
        <v>-0.958248274999146</v>
      </c>
      <c r="V390">
        <v>-0.15163955746848701</v>
      </c>
      <c r="W390">
        <v>1.2631980492621599</v>
      </c>
      <c r="X390">
        <v>-0.46992519435983798</v>
      </c>
      <c r="Y390">
        <v>1.7158466099823699</v>
      </c>
      <c r="Z390">
        <v>-0.158610330889142</v>
      </c>
      <c r="AA390">
        <v>-0.42513751337171701</v>
      </c>
      <c r="AB390">
        <v>-3.9334486125804098E-2</v>
      </c>
      <c r="AC390">
        <v>0.473073188403347</v>
      </c>
      <c r="AD390">
        <v>0.76241753042699201</v>
      </c>
      <c r="AE390">
        <v>-5.6571129925533099E-2</v>
      </c>
      <c r="AF390">
        <v>0.67349930750611897</v>
      </c>
      <c r="AG390">
        <v>-1.49580411794671E-3</v>
      </c>
      <c r="AH390">
        <v>-1.1077773225007601</v>
      </c>
    </row>
    <row r="391" spans="1:34" x14ac:dyDescent="0.25">
      <c r="C391">
        <v>1.2008919245459699</v>
      </c>
      <c r="D391">
        <v>-0.120999190684955</v>
      </c>
      <c r="E391">
        <v>0.14310319050734699</v>
      </c>
      <c r="F391">
        <v>-0.43297584826841901</v>
      </c>
      <c r="G391">
        <v>-0.76974397642214198</v>
      </c>
      <c r="H391">
        <v>-0.36733696277088501</v>
      </c>
      <c r="I391">
        <v>-0.15324771138051199</v>
      </c>
      <c r="J391">
        <v>0.59137168124151196</v>
      </c>
      <c r="K391">
        <v>-1.4591347067132701</v>
      </c>
      <c r="L391">
        <v>-0.113369749259335</v>
      </c>
      <c r="M391">
        <v>-0.40747872303724098</v>
      </c>
      <c r="N391">
        <v>0.84895195517039501</v>
      </c>
      <c r="O391">
        <v>0.61208257893731399</v>
      </c>
      <c r="P391">
        <v>0.20002338933425601</v>
      </c>
      <c r="Q391">
        <v>1.2224726899406599</v>
      </c>
      <c r="R391">
        <v>-2.0873933323777901E-2</v>
      </c>
      <c r="S391">
        <v>-0.76773229554478395</v>
      </c>
      <c r="T391">
        <v>0.39915501651396901</v>
      </c>
      <c r="U391">
        <v>0.88168464891432596</v>
      </c>
      <c r="V391">
        <v>4.5707192855478002E-2</v>
      </c>
      <c r="W391">
        <v>-1.0987505598862199</v>
      </c>
      <c r="X391">
        <v>-1.4024517194217101</v>
      </c>
      <c r="Y391">
        <v>-0.25792133453105898</v>
      </c>
      <c r="Z391">
        <v>0.75221584353941096</v>
      </c>
      <c r="AA391">
        <v>-0.26381526024206098</v>
      </c>
      <c r="AB391">
        <v>-0.31098910458483697</v>
      </c>
      <c r="AC391">
        <v>-0.12791753376752499</v>
      </c>
      <c r="AD391">
        <v>-1.3432092811602701</v>
      </c>
      <c r="AE391">
        <v>-1.0716057524314899</v>
      </c>
      <c r="AF391">
        <v>-1.0642501169507901</v>
      </c>
      <c r="AG391">
        <v>0.10493446064927101</v>
      </c>
      <c r="AH391">
        <v>0.16756738891005399</v>
      </c>
    </row>
    <row r="392" spans="1:34" x14ac:dyDescent="0.25">
      <c r="C392">
        <v>-0.80526390359072098</v>
      </c>
      <c r="D392">
        <v>-0.52393154866999803</v>
      </c>
      <c r="E392">
        <v>0.20396443348924601</v>
      </c>
      <c r="F392">
        <v>0.42359538279034498</v>
      </c>
      <c r="G392">
        <v>1.2457328992574399</v>
      </c>
      <c r="H392">
        <v>1.0443983957881999</v>
      </c>
      <c r="I392">
        <v>0.48653935897038297</v>
      </c>
      <c r="J392">
        <v>-0.23742407922283401</v>
      </c>
      <c r="K392">
        <v>-2.0172691979184101E-2</v>
      </c>
      <c r="L392">
        <v>0.380074608343139</v>
      </c>
      <c r="M392">
        <v>0.91997220740951702</v>
      </c>
      <c r="N392">
        <v>-0.122233632208337</v>
      </c>
      <c r="O392">
        <v>-0.88999319497246498</v>
      </c>
      <c r="P392">
        <v>-0.83872930791943301</v>
      </c>
      <c r="Q392">
        <v>0.62162788492170296</v>
      </c>
      <c r="R392">
        <v>0.45457543556680602</v>
      </c>
      <c r="S392">
        <v>0.23296058637507899</v>
      </c>
      <c r="T392">
        <v>2.18643609947883E-2</v>
      </c>
      <c r="U392">
        <v>0.89225365011464297</v>
      </c>
      <c r="V392">
        <v>-8.3814511509266304E-2</v>
      </c>
      <c r="W392">
        <v>0.77040904641262298</v>
      </c>
      <c r="X392">
        <v>1.2490222778807001</v>
      </c>
      <c r="Y392">
        <v>0.33803825388397601</v>
      </c>
      <c r="Z392">
        <v>0.21287257842955801</v>
      </c>
      <c r="AA392">
        <v>8.6661133920880401E-2</v>
      </c>
      <c r="AB392">
        <v>-1.56159809956306E-2</v>
      </c>
      <c r="AC392">
        <v>0.26887993820795802</v>
      </c>
      <c r="AD392">
        <v>-0.79848034915995103</v>
      </c>
      <c r="AE392">
        <v>2.9604518409461902E-2</v>
      </c>
      <c r="AF392">
        <v>-0.662193776589589</v>
      </c>
      <c r="AG392">
        <v>1.3817396945631</v>
      </c>
      <c r="AH392">
        <v>0.72255447672182305</v>
      </c>
    </row>
    <row r="393" spans="1:34" x14ac:dyDescent="0.25">
      <c r="C393">
        <v>-2.8718009709949501E-2</v>
      </c>
      <c r="D393">
        <v>0.73947322163664397</v>
      </c>
      <c r="E393">
        <v>0.14762193612335001</v>
      </c>
      <c r="F393">
        <v>0.62976491829620496</v>
      </c>
      <c r="G393">
        <v>-0.25611749470116202</v>
      </c>
      <c r="H393">
        <v>-2.20239073682924E-4</v>
      </c>
      <c r="I393">
        <v>0.47341972484213901</v>
      </c>
      <c r="J393">
        <v>0.18968149316192601</v>
      </c>
      <c r="K393">
        <v>1.7036171118776899</v>
      </c>
      <c r="L393">
        <v>-0.47654565330537502</v>
      </c>
      <c r="M393">
        <v>0.30139580773882602</v>
      </c>
      <c r="N393">
        <v>-0.48252679569250001</v>
      </c>
      <c r="O393">
        <v>-0.43275812713328199</v>
      </c>
      <c r="P393">
        <v>-0.65405738354565601</v>
      </c>
      <c r="Q393">
        <v>9.0381103046880296E-2</v>
      </c>
      <c r="R393">
        <v>-2.8311326491303499E-2</v>
      </c>
      <c r="S393">
        <v>-0.17273314042071899</v>
      </c>
      <c r="T393">
        <v>1.81554113753124</v>
      </c>
      <c r="U393">
        <v>-8.9482392605903002E-2</v>
      </c>
      <c r="V393">
        <v>-1.14616411562889</v>
      </c>
      <c r="W393">
        <v>-0.34682918265909002</v>
      </c>
      <c r="X393">
        <v>0.56281446330418505</v>
      </c>
      <c r="Y393">
        <v>0.59070194180505198</v>
      </c>
      <c r="Z393">
        <v>0.14315894820362299</v>
      </c>
      <c r="AA393">
        <v>-1.5220226823545999</v>
      </c>
      <c r="AB393">
        <v>0.17963057285953901</v>
      </c>
      <c r="AC393">
        <v>-1.5131876924063099</v>
      </c>
      <c r="AD393">
        <v>1.2342437109655899</v>
      </c>
      <c r="AE393">
        <v>0.181343236890292</v>
      </c>
      <c r="AF393">
        <v>0.112199518134407</v>
      </c>
      <c r="AG393">
        <v>-0.43816695834049402</v>
      </c>
      <c r="AH393">
        <v>-0.28751344280006802</v>
      </c>
    </row>
    <row r="394" spans="1:34" x14ac:dyDescent="0.25">
      <c r="C394">
        <v>0.24057862301430499</v>
      </c>
      <c r="D394">
        <v>-0.15464203125975101</v>
      </c>
      <c r="E394">
        <v>0.43093806340984298</v>
      </c>
      <c r="F394">
        <v>-1.0685904437060501</v>
      </c>
      <c r="G394">
        <v>-0.50302606319288301</v>
      </c>
      <c r="H394">
        <v>-0.67755147688217099</v>
      </c>
      <c r="I394">
        <v>-0.36932280405328199</v>
      </c>
      <c r="J394">
        <v>-2.5884471788478899E-2</v>
      </c>
      <c r="K394">
        <v>-0.85965558239653495</v>
      </c>
      <c r="L394">
        <v>5.4695977576691097E-2</v>
      </c>
      <c r="M394">
        <v>-0.51431429820803898</v>
      </c>
      <c r="N394">
        <v>-0.115753515514237</v>
      </c>
      <c r="O394">
        <v>-0.60168834957596795</v>
      </c>
      <c r="P394">
        <v>0.91972603865402303</v>
      </c>
      <c r="Q394">
        <v>-0.22132348750603401</v>
      </c>
      <c r="R394">
        <v>-0.85475274438250204</v>
      </c>
      <c r="S394">
        <v>-0.21272549278040201</v>
      </c>
      <c r="T394">
        <v>0.19181321836533999</v>
      </c>
      <c r="U394">
        <v>0.362378277838243</v>
      </c>
      <c r="V394">
        <v>-0.490680886545941</v>
      </c>
      <c r="W394">
        <v>-0.166947717991622</v>
      </c>
      <c r="X394">
        <v>-0.298751592783909</v>
      </c>
      <c r="Y394">
        <v>-1.5759543070480799</v>
      </c>
      <c r="Z394">
        <v>-0.74812220602723001</v>
      </c>
      <c r="AA394">
        <v>0.26446762559743298</v>
      </c>
      <c r="AB394">
        <v>0.26662501257527899</v>
      </c>
      <c r="AC394">
        <v>0.346231789346645</v>
      </c>
      <c r="AD394">
        <v>1.1766321647787801</v>
      </c>
      <c r="AE394">
        <v>-0.10465173501950201</v>
      </c>
      <c r="AF394">
        <v>-0.92403142847277497</v>
      </c>
      <c r="AG394">
        <v>-0.57235797645394204</v>
      </c>
      <c r="AH394">
        <v>-9.3293921546908007E-2</v>
      </c>
    </row>
    <row r="395" spans="1:34" x14ac:dyDescent="0.25">
      <c r="C395">
        <v>-7.7644950553039896E-2</v>
      </c>
      <c r="D395">
        <v>-0.14704557891004699</v>
      </c>
      <c r="E395">
        <v>0.49297085159807102</v>
      </c>
      <c r="F395">
        <v>-0.55840420043775496</v>
      </c>
      <c r="G395">
        <v>0.15848162039021599</v>
      </c>
      <c r="H395">
        <v>-1.1297148897285401</v>
      </c>
      <c r="I395">
        <v>0.14335348932769601</v>
      </c>
      <c r="J395">
        <v>0.31571523159246201</v>
      </c>
      <c r="K395">
        <v>0.480972220965804</v>
      </c>
      <c r="L395">
        <v>0.82286296645654999</v>
      </c>
      <c r="M395">
        <v>-3.0619144525528798E-2</v>
      </c>
      <c r="N395">
        <v>0.83158405316395001</v>
      </c>
      <c r="O395">
        <v>-0.35344001301023598</v>
      </c>
      <c r="P395">
        <v>1.8821141609209699</v>
      </c>
      <c r="Q395">
        <v>-0.19789071286715601</v>
      </c>
      <c r="R395">
        <v>0.44792607967578901</v>
      </c>
      <c r="S395">
        <v>-0.43727754310572697</v>
      </c>
      <c r="T395">
        <v>-1.01616268679025</v>
      </c>
      <c r="U395">
        <v>-0.36593421099186102</v>
      </c>
      <c r="V395">
        <v>-0.23649265862389199</v>
      </c>
      <c r="W395">
        <v>1.5707686061146999</v>
      </c>
      <c r="X395">
        <v>-0.92099311715085797</v>
      </c>
      <c r="Y395">
        <v>-0.47571424169989002</v>
      </c>
      <c r="Z395">
        <v>-5.3739928492431303E-2</v>
      </c>
      <c r="AA395">
        <v>0.80202727119293804</v>
      </c>
      <c r="AB395">
        <v>-0.22892954058239201</v>
      </c>
      <c r="AC395">
        <v>-0.62629430863370505</v>
      </c>
      <c r="AD395">
        <v>0.39596438695949199</v>
      </c>
      <c r="AE395">
        <v>-0.71305574850922804</v>
      </c>
      <c r="AF395">
        <v>-0.61329278792624697</v>
      </c>
      <c r="AG395">
        <v>0.37389531328347803</v>
      </c>
      <c r="AH395">
        <v>-0.24227418336262599</v>
      </c>
    </row>
    <row r="396" spans="1:34" x14ac:dyDescent="0.25">
      <c r="C396">
        <v>-0.67315436530670503</v>
      </c>
      <c r="D396">
        <v>-0.74196744270207804</v>
      </c>
      <c r="E396">
        <v>8.4697249544210595E-2</v>
      </c>
      <c r="F396">
        <v>-0.92168784433602902</v>
      </c>
      <c r="G396">
        <v>0.16936708365751901</v>
      </c>
      <c r="H396">
        <v>0.84426579454714201</v>
      </c>
      <c r="I396">
        <v>-0.39141826229661197</v>
      </c>
      <c r="J396">
        <v>-3.0629301097431699E-2</v>
      </c>
      <c r="K396">
        <v>-0.505823975187223</v>
      </c>
      <c r="L396">
        <v>-8.2376617266524094E-2</v>
      </c>
      <c r="M396">
        <v>1.0845491246522601</v>
      </c>
      <c r="N396">
        <v>-0.52155098476024797</v>
      </c>
      <c r="O396">
        <v>0.79948316466665303</v>
      </c>
      <c r="P396">
        <v>0.443801913084648</v>
      </c>
      <c r="Q396">
        <v>-0.23628519859376601</v>
      </c>
      <c r="R396">
        <v>1.1677773675196801</v>
      </c>
      <c r="S396">
        <v>0.19451719654460201</v>
      </c>
      <c r="T396">
        <v>-0.367314891295906</v>
      </c>
      <c r="U396">
        <v>-1.0682997994896699</v>
      </c>
      <c r="V396">
        <v>0.71087357244949601</v>
      </c>
      <c r="W396">
        <v>9.17809280088039E-2</v>
      </c>
      <c r="X396">
        <v>-1.37273989833038</v>
      </c>
      <c r="Y396">
        <v>0.93989118417026596</v>
      </c>
      <c r="Z396">
        <v>-0.422647022372581</v>
      </c>
      <c r="AA396">
        <v>1.7381677768986299</v>
      </c>
      <c r="AB396">
        <v>0.75038505459021898</v>
      </c>
      <c r="AC396">
        <v>-0.94062407078997301</v>
      </c>
      <c r="AD396">
        <v>-6.4922496992782006E-2</v>
      </c>
      <c r="AE396">
        <v>-0.16580994787922901</v>
      </c>
      <c r="AF396">
        <v>-1.0805291824163601</v>
      </c>
      <c r="AG396">
        <v>0.34760042852590201</v>
      </c>
      <c r="AH396">
        <v>-0.51350239603798598</v>
      </c>
    </row>
    <row r="397" spans="1:34" x14ac:dyDescent="0.25">
      <c r="C397">
        <v>-0.20506157163739899</v>
      </c>
      <c r="D397">
        <v>0.24548996886295599</v>
      </c>
      <c r="E397">
        <v>0.50567876630730602</v>
      </c>
      <c r="F397">
        <v>-0.85920750449809102</v>
      </c>
      <c r="G397">
        <v>-0.16629874925408</v>
      </c>
      <c r="H397">
        <v>-0.40203850299999</v>
      </c>
      <c r="I397">
        <v>-1.4981970758021601</v>
      </c>
      <c r="J397">
        <v>-3.4751606759663503E-2</v>
      </c>
      <c r="K397">
        <v>-0.76247100973761095</v>
      </c>
      <c r="L397">
        <v>-0.65998532761432704</v>
      </c>
      <c r="M397">
        <v>-0.88663176047900905</v>
      </c>
      <c r="N397">
        <v>0.48179811800108302</v>
      </c>
      <c r="O397">
        <v>1.1778141257335399</v>
      </c>
      <c r="P397">
        <v>-1.1687746096320399</v>
      </c>
      <c r="Q397">
        <v>-1.1854248418733799</v>
      </c>
      <c r="R397">
        <v>0.37992984884820402</v>
      </c>
      <c r="S397">
        <v>0.75879179529664498</v>
      </c>
      <c r="T397">
        <v>-0.25377473355506502</v>
      </c>
      <c r="U397">
        <v>0.72653276459488303</v>
      </c>
      <c r="V397">
        <v>-1.41729164508748</v>
      </c>
      <c r="W397">
        <v>0.31945900266293298</v>
      </c>
      <c r="X397">
        <v>1.2210675642979201</v>
      </c>
      <c r="Y397">
        <v>-0.48294870171323501</v>
      </c>
      <c r="Z397">
        <v>-1.2186737439895301</v>
      </c>
      <c r="AA397">
        <v>-1.19936357619064</v>
      </c>
      <c r="AB397">
        <v>1.63489529655157</v>
      </c>
      <c r="AC397">
        <v>0.219075085407401</v>
      </c>
      <c r="AD397">
        <v>1.0533645759116601</v>
      </c>
      <c r="AE397">
        <v>-0.318948028768404</v>
      </c>
      <c r="AF397">
        <v>0.24792958295510101</v>
      </c>
      <c r="AG397">
        <v>-0.21301054503276701</v>
      </c>
      <c r="AH397">
        <v>-0.82420642637597996</v>
      </c>
    </row>
    <row r="399" spans="1:34" x14ac:dyDescent="0.25">
      <c r="A399" s="1">
        <v>13</v>
      </c>
      <c r="C399">
        <v>6.0525333852030003E-2</v>
      </c>
      <c r="D399">
        <v>1.5722774202714399E-2</v>
      </c>
      <c r="E399">
        <v>0.649021445102272</v>
      </c>
      <c r="F399">
        <v>0.188551621863569</v>
      </c>
      <c r="G399">
        <v>-0.86257150204742605</v>
      </c>
      <c r="H399">
        <v>-0.22852228470484701</v>
      </c>
      <c r="I399">
        <v>-2.0951138615282899E-2</v>
      </c>
      <c r="J399">
        <v>-1.18035095922683</v>
      </c>
      <c r="K399">
        <v>0.49648939562240302</v>
      </c>
      <c r="L399">
        <v>-0.76902082880846101</v>
      </c>
      <c r="M399">
        <v>1.18966420094437E-2</v>
      </c>
      <c r="N399">
        <v>-1.1757993897390999</v>
      </c>
      <c r="O399">
        <v>-0.26475558222149598</v>
      </c>
      <c r="P399">
        <v>-0.23373688766365</v>
      </c>
      <c r="Q399">
        <v>0.63874106144665099</v>
      </c>
      <c r="R399">
        <v>6.0145688224385499E-2</v>
      </c>
      <c r="S399">
        <v>0.71027515138588704</v>
      </c>
      <c r="T399">
        <v>0.68244026245526401</v>
      </c>
      <c r="U399">
        <v>1.28282511799621</v>
      </c>
      <c r="V399">
        <v>-0.46151297132595198</v>
      </c>
      <c r="W399">
        <v>-0.113323592656464</v>
      </c>
      <c r="X399">
        <v>-0.93231432487083199</v>
      </c>
      <c r="Y399">
        <v>0.17855087874886999</v>
      </c>
      <c r="Z399">
        <v>-1.32694910425824</v>
      </c>
      <c r="AA399">
        <v>-0.229010847129588</v>
      </c>
      <c r="AB399">
        <v>0.66203395401574705</v>
      </c>
      <c r="AC399">
        <v>-0.84575330481859501</v>
      </c>
      <c r="AD399">
        <v>-1.89951888253699</v>
      </c>
      <c r="AE399">
        <v>0.58229554880523504</v>
      </c>
      <c r="AF399">
        <v>-0.13677186672335501</v>
      </c>
      <c r="AG399">
        <v>0.13796553166856901</v>
      </c>
      <c r="AH399">
        <v>-0.27617519315385097</v>
      </c>
    </row>
    <row r="400" spans="1:34" x14ac:dyDescent="0.25">
      <c r="C400">
        <v>0.40804227028150403</v>
      </c>
      <c r="D400">
        <v>-0.268012310305695</v>
      </c>
      <c r="E400">
        <v>9.6884030920844202E-2</v>
      </c>
      <c r="F400">
        <v>-0.81247905695745104</v>
      </c>
      <c r="G400">
        <v>-0.56183590058448196</v>
      </c>
      <c r="H400">
        <v>-0.34019053979237901</v>
      </c>
      <c r="I400">
        <v>-0.45463110244327298</v>
      </c>
      <c r="J400">
        <v>0.53886313265891705</v>
      </c>
      <c r="K400">
        <v>0.55538921412396602</v>
      </c>
      <c r="L400">
        <v>0.20208470461283901</v>
      </c>
      <c r="M400">
        <v>0.27799520688856599</v>
      </c>
      <c r="N400">
        <v>0.98439364475215796</v>
      </c>
      <c r="O400">
        <v>0.57045019451187196</v>
      </c>
      <c r="P400">
        <v>0.61397878915779902</v>
      </c>
      <c r="Q400">
        <v>-0.10699916483486099</v>
      </c>
      <c r="R400">
        <v>-0.305236981288658</v>
      </c>
      <c r="S400">
        <v>-1.4314832442146099</v>
      </c>
      <c r="T400">
        <v>-0.43330009849973999</v>
      </c>
      <c r="U400">
        <v>-0.345728329255586</v>
      </c>
      <c r="V400">
        <v>-0.34433676636176203</v>
      </c>
      <c r="W400">
        <v>0.82349406546666104</v>
      </c>
      <c r="X400">
        <v>2.3203307618147599</v>
      </c>
      <c r="Y400">
        <v>0.66288149850458999</v>
      </c>
      <c r="Z400">
        <v>-0.10901204445094</v>
      </c>
      <c r="AA400">
        <v>0.53059112622304905</v>
      </c>
      <c r="AB400">
        <v>1.0102355364825499</v>
      </c>
      <c r="AC400">
        <v>1.2014551046280799</v>
      </c>
      <c r="AD400">
        <v>-0.26737645419128703</v>
      </c>
      <c r="AE400">
        <v>0.30521167986780201</v>
      </c>
      <c r="AF400">
        <v>0.80134310667319997</v>
      </c>
      <c r="AG400">
        <v>-0.37526425192136598</v>
      </c>
      <c r="AH400">
        <v>1.35525145298685</v>
      </c>
    </row>
    <row r="401" spans="3:34" x14ac:dyDescent="0.25">
      <c r="C401">
        <v>-0.23516229580451201</v>
      </c>
      <c r="D401">
        <v>1.83936620652595</v>
      </c>
      <c r="E401">
        <v>0.34891678748569199</v>
      </c>
      <c r="F401">
        <v>0.68829474499487397</v>
      </c>
      <c r="G401">
        <v>0.35015249871496201</v>
      </c>
      <c r="H401">
        <v>-0.86818076020261004</v>
      </c>
      <c r="I401">
        <v>0.76679451841644397</v>
      </c>
      <c r="J401">
        <v>-0.436651416435138</v>
      </c>
      <c r="K401">
        <v>0.97801638170803196</v>
      </c>
      <c r="L401">
        <v>-0.51649637404086102</v>
      </c>
      <c r="M401">
        <v>0.750214652397445</v>
      </c>
      <c r="N401">
        <v>-0.30296957692385601</v>
      </c>
      <c r="O401">
        <v>-3.31859030129091E-2</v>
      </c>
      <c r="P401">
        <v>0.27193108691462298</v>
      </c>
      <c r="Q401">
        <v>0.28672166421956502</v>
      </c>
      <c r="R401">
        <v>-0.245414392261009</v>
      </c>
      <c r="S401">
        <v>-0.85427622667606395</v>
      </c>
      <c r="T401">
        <v>-0.37233812554555101</v>
      </c>
      <c r="U401">
        <v>-1.40943377721679</v>
      </c>
      <c r="V401">
        <v>-0.15569010098203601</v>
      </c>
      <c r="W401">
        <v>-0.35627056135437501</v>
      </c>
      <c r="X401">
        <v>-0.53990384795447899</v>
      </c>
      <c r="Y401">
        <v>0.22170783939881</v>
      </c>
      <c r="Z401">
        <v>0.35840415693330402</v>
      </c>
      <c r="AA401">
        <v>0.406486068794436</v>
      </c>
      <c r="AB401">
        <v>-0.140510071663726</v>
      </c>
      <c r="AC401">
        <v>5.8474941781739002E-2</v>
      </c>
      <c r="AD401">
        <v>0.16416678656387901</v>
      </c>
      <c r="AE401">
        <v>3.32530462650448E-2</v>
      </c>
      <c r="AF401">
        <v>0.37377659523210299</v>
      </c>
      <c r="AG401">
        <v>0.19360389441730999</v>
      </c>
      <c r="AH401">
        <v>1.0298569716220001</v>
      </c>
    </row>
    <row r="402" spans="3:34" x14ac:dyDescent="0.25">
      <c r="C402">
        <v>0.76577475671143003</v>
      </c>
      <c r="D402">
        <v>0.76189841086084498</v>
      </c>
      <c r="E402">
        <v>2.2241251824821201E-2</v>
      </c>
      <c r="F402">
        <v>0.25288765379379702</v>
      </c>
      <c r="G402">
        <v>0.57434029377049001</v>
      </c>
      <c r="H402">
        <v>0.101863163615747</v>
      </c>
      <c r="I402">
        <v>-0.63130645406971597</v>
      </c>
      <c r="J402">
        <v>0.145445997531129</v>
      </c>
      <c r="K402">
        <v>-0.29937716416279497</v>
      </c>
      <c r="L402">
        <v>-0.21677134195421099</v>
      </c>
      <c r="M402">
        <v>-0.85913033702248698</v>
      </c>
      <c r="N402">
        <v>-0.83555600750351999</v>
      </c>
      <c r="O402">
        <v>-1.58168680231407</v>
      </c>
      <c r="P402">
        <v>0.98118546028170195</v>
      </c>
      <c r="Q402">
        <v>-0.114273458623516</v>
      </c>
      <c r="R402">
        <v>-1.0480226402895001</v>
      </c>
      <c r="S402">
        <v>1.6331462775049199</v>
      </c>
      <c r="T402">
        <v>1.0065147691574401</v>
      </c>
      <c r="U402">
        <v>0.76438732317678104</v>
      </c>
      <c r="V402">
        <v>5.4302920865470797E-2</v>
      </c>
      <c r="W402">
        <v>-0.12161346728478301</v>
      </c>
      <c r="X402">
        <v>-1.0076163839410499</v>
      </c>
      <c r="Y402">
        <v>1.17777545555244</v>
      </c>
      <c r="Z402">
        <v>0.59716357820537702</v>
      </c>
      <c r="AA402">
        <v>3.8927602914528701E-2</v>
      </c>
      <c r="AB402">
        <v>0.60780177579898398</v>
      </c>
      <c r="AC402">
        <v>2.5007696386969802</v>
      </c>
      <c r="AD402">
        <v>-0.355205880598011</v>
      </c>
      <c r="AE402">
        <v>-0.30701430510389099</v>
      </c>
      <c r="AF402">
        <v>-0.34860080828543399</v>
      </c>
      <c r="AG402">
        <v>1.0727332379835699</v>
      </c>
      <c r="AH402">
        <v>0.61381508696564202</v>
      </c>
    </row>
    <row r="403" spans="3:34" x14ac:dyDescent="0.25">
      <c r="C403">
        <v>8.9937481371409597E-2</v>
      </c>
      <c r="D403">
        <v>0.396530870209651</v>
      </c>
      <c r="E403">
        <v>0.254509766224504</v>
      </c>
      <c r="F403">
        <v>0.53005286566153198</v>
      </c>
      <c r="G403">
        <v>-0.80859709359657495</v>
      </c>
      <c r="H403">
        <v>-0.289556842835751</v>
      </c>
      <c r="I403">
        <v>-1.0871911849403899E-2</v>
      </c>
      <c r="J403">
        <v>-0.80982593776456002</v>
      </c>
      <c r="K403">
        <v>4.4588299312047899E-2</v>
      </c>
      <c r="L403">
        <v>-0.272587148731883</v>
      </c>
      <c r="M403">
        <v>8.2499519669555502E-2</v>
      </c>
      <c r="N403">
        <v>-1.14470215628793</v>
      </c>
      <c r="O403">
        <v>-0.30233777361932002</v>
      </c>
      <c r="P403">
        <v>-0.70063761354797205</v>
      </c>
      <c r="Q403">
        <v>0.63916333548791404</v>
      </c>
      <c r="R403">
        <v>-9.0621301488991293E-2</v>
      </c>
      <c r="S403">
        <v>0.76172180244974197</v>
      </c>
      <c r="T403">
        <v>-0.96260837503949204</v>
      </c>
      <c r="U403">
        <v>5.5626414149685603E-2</v>
      </c>
      <c r="V403">
        <v>-0.46645763186162997</v>
      </c>
      <c r="W403">
        <v>0.81356163554926697</v>
      </c>
      <c r="X403">
        <v>0.99018631788011302</v>
      </c>
      <c r="Y403">
        <v>8.5952563110698599E-2</v>
      </c>
      <c r="Z403">
        <v>-0.435308449626089</v>
      </c>
      <c r="AA403">
        <v>-0.31290079980640201</v>
      </c>
      <c r="AB403">
        <v>1.4230058931399401</v>
      </c>
      <c r="AC403">
        <v>3.4109401754213599E-2</v>
      </c>
      <c r="AD403">
        <v>0.27456572148900898</v>
      </c>
      <c r="AE403">
        <v>0.38887524283604002</v>
      </c>
      <c r="AF403">
        <v>5.31100316508974E-2</v>
      </c>
      <c r="AG403">
        <v>0.80120978331313297</v>
      </c>
      <c r="AH403">
        <v>0.31496453438710498</v>
      </c>
    </row>
    <row r="404" spans="3:34" x14ac:dyDescent="0.25">
      <c r="C404">
        <v>-0.68297739381653499</v>
      </c>
      <c r="D404">
        <v>0.66132023462189404</v>
      </c>
      <c r="E404">
        <v>3.5694636216004501E-2</v>
      </c>
      <c r="F404">
        <v>-0.193040149943696</v>
      </c>
      <c r="G404">
        <v>0.54291268304808304</v>
      </c>
      <c r="H404">
        <v>-0.65692914492061805</v>
      </c>
      <c r="I404">
        <v>-1.2654198704798401</v>
      </c>
      <c r="J404">
        <v>0.42913760841427701</v>
      </c>
      <c r="K404">
        <v>-1.0112806575300399</v>
      </c>
      <c r="L404">
        <v>0.23271931913251501</v>
      </c>
      <c r="M404">
        <v>-0.42970173740374301</v>
      </c>
      <c r="N404">
        <v>0.33810845828008701</v>
      </c>
      <c r="O404">
        <v>1.0122780567110701</v>
      </c>
      <c r="P404">
        <v>-0.81177182650324098</v>
      </c>
      <c r="Q404">
        <v>2.7686073264988399E-3</v>
      </c>
      <c r="R404">
        <v>1.27187096209683</v>
      </c>
      <c r="S404">
        <v>-0.23636279176581501</v>
      </c>
      <c r="T404">
        <v>-0.207677777422037</v>
      </c>
      <c r="U404">
        <v>0.17362235762470099</v>
      </c>
      <c r="V404">
        <v>0.36274070234341299</v>
      </c>
      <c r="W404">
        <v>-0.87882559774575997</v>
      </c>
      <c r="X404">
        <v>6.5573328798692196E-2</v>
      </c>
      <c r="Y404">
        <v>-0.39051384523452898</v>
      </c>
      <c r="Z404">
        <v>0.110818013018586</v>
      </c>
      <c r="AA404">
        <v>7.7279819301832198E-2</v>
      </c>
      <c r="AB404">
        <v>0.71724849787925404</v>
      </c>
      <c r="AC404">
        <v>0.57027897187843102</v>
      </c>
      <c r="AD404">
        <v>1.6714360199993301E-2</v>
      </c>
      <c r="AE404">
        <v>0.61824700653207298</v>
      </c>
      <c r="AF404">
        <v>0.84562707838555995</v>
      </c>
      <c r="AG404">
        <v>-0.14941722620621201</v>
      </c>
      <c r="AH404">
        <v>9.7998122155750697E-2</v>
      </c>
    </row>
    <row r="405" spans="3:34" x14ac:dyDescent="0.25">
      <c r="C405">
        <v>1.1507922293945301</v>
      </c>
      <c r="D405">
        <v>-1.1281892987798601</v>
      </c>
      <c r="E405">
        <v>-1.66375906239288</v>
      </c>
      <c r="F405">
        <v>-1.8338459238538301</v>
      </c>
      <c r="G405">
        <v>0.23240963619834201</v>
      </c>
      <c r="H405">
        <v>1.08521924659764</v>
      </c>
      <c r="I405">
        <v>-1.3151530675238501</v>
      </c>
      <c r="J405">
        <v>0.707675355927609</v>
      </c>
      <c r="K405">
        <v>0.91870855662136297</v>
      </c>
      <c r="L405">
        <v>4.9927559610429703E-2</v>
      </c>
      <c r="M405">
        <v>-0.495359416453864</v>
      </c>
      <c r="N405">
        <v>-0.82063010992055196</v>
      </c>
      <c r="O405">
        <v>0.54828896967255503</v>
      </c>
      <c r="P405">
        <v>-0.30200867952639898</v>
      </c>
      <c r="Q405">
        <v>-1.53093195311178</v>
      </c>
      <c r="R405">
        <v>1.1942702474118301</v>
      </c>
      <c r="S405">
        <v>-0.45904276697785901</v>
      </c>
      <c r="T405">
        <v>-9.76899146029136E-3</v>
      </c>
      <c r="U405">
        <v>-0.39398900603123799</v>
      </c>
      <c r="V405">
        <v>-1.36587767374284</v>
      </c>
      <c r="W405">
        <v>-1.3634682028473499</v>
      </c>
      <c r="X405">
        <v>0.51964762934960396</v>
      </c>
      <c r="Y405">
        <v>0.38316355642050298</v>
      </c>
      <c r="Z405">
        <v>0.51583081865209401</v>
      </c>
      <c r="AA405">
        <v>-1.06176135931217</v>
      </c>
      <c r="AB405">
        <v>0.32380980951260402</v>
      </c>
      <c r="AC405">
        <v>0.337537619767455</v>
      </c>
      <c r="AD405">
        <v>0.34073338702926298</v>
      </c>
      <c r="AE405">
        <v>7.9093407256332592E-3</v>
      </c>
      <c r="AF405">
        <v>-0.35998119511853899</v>
      </c>
      <c r="AG405">
        <v>-0.24405432154895801</v>
      </c>
      <c r="AH405">
        <v>-0.18481074479926199</v>
      </c>
    </row>
    <row r="406" spans="3:34" x14ac:dyDescent="0.25">
      <c r="C406">
        <v>-0.76313403579543604</v>
      </c>
      <c r="D406">
        <v>-0.32919011236575002</v>
      </c>
      <c r="E406">
        <v>-0.43077520194098701</v>
      </c>
      <c r="F406">
        <v>0.38954144647156103</v>
      </c>
      <c r="G406">
        <v>0.45372860140249299</v>
      </c>
      <c r="H406">
        <v>0.15858393428836601</v>
      </c>
      <c r="I406">
        <v>0.56568306313274896</v>
      </c>
      <c r="J406">
        <v>0.167422670822306</v>
      </c>
      <c r="K406">
        <v>0.35991612428242098</v>
      </c>
      <c r="L406">
        <v>0.115431790224925</v>
      </c>
      <c r="M406">
        <v>-1.73151195130406E-2</v>
      </c>
      <c r="N406">
        <v>0.13782552884229099</v>
      </c>
      <c r="O406">
        <v>0.110365133604924</v>
      </c>
      <c r="P406">
        <v>0.51055731105003299</v>
      </c>
      <c r="Q406">
        <v>-0.19570861827897201</v>
      </c>
      <c r="R406">
        <v>1.43062210373854</v>
      </c>
      <c r="S406">
        <v>0.52575868690553296</v>
      </c>
      <c r="T406">
        <v>0.68974945349161498</v>
      </c>
      <c r="U406">
        <v>-6.1365031520949603E-2</v>
      </c>
      <c r="V406">
        <v>-0.32029891000345601</v>
      </c>
      <c r="W406">
        <v>1.42346671008371</v>
      </c>
      <c r="X406">
        <v>0.31792743307069599</v>
      </c>
      <c r="Y406">
        <v>0.71944692621021</v>
      </c>
      <c r="Z406">
        <v>-0.84593292279245602</v>
      </c>
      <c r="AA406">
        <v>-0.39137358044702097</v>
      </c>
      <c r="AB406">
        <v>0.341217671614165</v>
      </c>
      <c r="AC406">
        <v>-0.301422816305698</v>
      </c>
      <c r="AD406">
        <v>-1.0997216094812701</v>
      </c>
      <c r="AE406">
        <v>-5.6259090733707398E-2</v>
      </c>
      <c r="AF406">
        <v>-0.57866628372493401</v>
      </c>
      <c r="AG406">
        <v>-4.5889997192961303E-3</v>
      </c>
      <c r="AH406">
        <v>0.59590766203169199</v>
      </c>
    </row>
    <row r="407" spans="3:34" x14ac:dyDescent="0.25">
      <c r="C407">
        <v>0.123837646567034</v>
      </c>
      <c r="D407">
        <v>0.75922580167876097</v>
      </c>
      <c r="E407">
        <v>0.114032762914712</v>
      </c>
      <c r="F407">
        <v>1.1235705521656001</v>
      </c>
      <c r="G407">
        <v>0.37058778905890999</v>
      </c>
      <c r="H407">
        <v>-1.4636090967539801</v>
      </c>
      <c r="I407">
        <v>0.80581331913808696</v>
      </c>
      <c r="J407">
        <v>1.28849221169495</v>
      </c>
      <c r="K407">
        <v>-1.8817360985165501</v>
      </c>
      <c r="L407">
        <v>-0.111313807553602</v>
      </c>
      <c r="M407">
        <v>0.80052193024034002</v>
      </c>
      <c r="N407">
        <v>-0.71483247177815401</v>
      </c>
      <c r="O407">
        <v>0.49220515532664599</v>
      </c>
      <c r="P407">
        <v>0.77163496904429696</v>
      </c>
      <c r="Q407">
        <v>-1.17824999254927</v>
      </c>
      <c r="R407">
        <v>0.48705019107915398</v>
      </c>
      <c r="S407">
        <v>0.38838622420473201</v>
      </c>
      <c r="T407">
        <v>-0.67108655052865795</v>
      </c>
      <c r="U407">
        <v>1.20512181671772</v>
      </c>
      <c r="V407">
        <v>-0.75946224511247096</v>
      </c>
      <c r="W407">
        <v>0.78617867306190503</v>
      </c>
      <c r="X407">
        <v>0.19513017236076499</v>
      </c>
      <c r="Y407">
        <v>-1.5156447917911</v>
      </c>
      <c r="Z407">
        <v>-0.62023801470739703</v>
      </c>
      <c r="AA407">
        <v>0.25740145373125001</v>
      </c>
      <c r="AB407">
        <v>-0.395204506741968</v>
      </c>
      <c r="AC407">
        <v>0.99194369024219897</v>
      </c>
      <c r="AD407">
        <v>-0.18903873540767399</v>
      </c>
      <c r="AE407">
        <v>0.22332248183317799</v>
      </c>
      <c r="AF407">
        <v>0.15488092293501099</v>
      </c>
      <c r="AG407">
        <v>-0.40864069035167599</v>
      </c>
      <c r="AH407">
        <v>-0.13760214265790099</v>
      </c>
    </row>
    <row r="408" spans="3:34" x14ac:dyDescent="0.25">
      <c r="C408">
        <v>-0.64755626797765597</v>
      </c>
      <c r="D408">
        <v>0.16287560313351501</v>
      </c>
      <c r="E408">
        <v>0.49131800399869202</v>
      </c>
      <c r="F408">
        <v>-0.17746344826466801</v>
      </c>
      <c r="G408">
        <v>0.70139067923604403</v>
      </c>
      <c r="H408">
        <v>0.72524143069256997</v>
      </c>
      <c r="I408">
        <v>0.62084082704173404</v>
      </c>
      <c r="J408">
        <v>-1.23935137508057</v>
      </c>
      <c r="K408">
        <v>0.54898439385500897</v>
      </c>
      <c r="L408">
        <v>0.37901831509643102</v>
      </c>
      <c r="M408">
        <v>-0.55680792076513397</v>
      </c>
      <c r="N408">
        <v>-0.43123535127263202</v>
      </c>
      <c r="O408">
        <v>-1.78173346116213</v>
      </c>
      <c r="P408">
        <v>0.49132418462833999</v>
      </c>
      <c r="Q408">
        <v>-0.72299899348854701</v>
      </c>
      <c r="R408">
        <v>1.2707677402262301</v>
      </c>
      <c r="S408">
        <v>0.59235746653744603</v>
      </c>
      <c r="T408">
        <v>0.53090840876855305</v>
      </c>
      <c r="U408">
        <v>1.3935650951981</v>
      </c>
      <c r="V408">
        <v>-8.9875311485588902E-2</v>
      </c>
      <c r="W408">
        <v>-0.53446881694734405</v>
      </c>
      <c r="X408">
        <v>0.55770394697270598</v>
      </c>
      <c r="Y408">
        <v>-0.69851520489792496</v>
      </c>
      <c r="Z408">
        <v>-0.18177533937690399</v>
      </c>
      <c r="AA408">
        <v>0.415922271829053</v>
      </c>
      <c r="AB408">
        <v>-0.73334093173706405</v>
      </c>
      <c r="AC408">
        <v>0.31659758897764301</v>
      </c>
      <c r="AD408">
        <v>0.34105554107014202</v>
      </c>
      <c r="AE408">
        <v>-0.17628062054879201</v>
      </c>
      <c r="AF408">
        <v>1.12842721397497</v>
      </c>
      <c r="AG408">
        <v>-0.28312466911258599</v>
      </c>
      <c r="AH408">
        <v>-1.1207453247494801</v>
      </c>
    </row>
    <row r="409" spans="3:34" x14ac:dyDescent="0.25">
      <c r="C409">
        <v>0.233394942595156</v>
      </c>
      <c r="D409">
        <v>-0.59165064524617295</v>
      </c>
      <c r="E409">
        <v>0.58132080533007802</v>
      </c>
      <c r="F409">
        <v>0.51937399908144</v>
      </c>
      <c r="G409">
        <v>-0.59812277840689199</v>
      </c>
      <c r="H409">
        <v>-0.24659926778563199</v>
      </c>
      <c r="I409">
        <v>0.435588228952075</v>
      </c>
      <c r="J409">
        <v>0.118389401724873</v>
      </c>
      <c r="K409">
        <v>0.66075962124918197</v>
      </c>
      <c r="L409">
        <v>3.6396312984823397E-2</v>
      </c>
      <c r="M409">
        <v>-0.19339395398145301</v>
      </c>
      <c r="N409">
        <v>0.14287173786361701</v>
      </c>
      <c r="O409">
        <v>-3.1894306020487102E-2</v>
      </c>
      <c r="P409">
        <v>-3.0817928390703998E-2</v>
      </c>
      <c r="Q409">
        <v>-0.59013927864156901</v>
      </c>
      <c r="R409">
        <v>-0.12813748644963899</v>
      </c>
      <c r="S409">
        <v>1.0872849454718401</v>
      </c>
      <c r="T409">
        <v>-0.44862264520903</v>
      </c>
      <c r="U409">
        <v>0.82564993707867496</v>
      </c>
      <c r="V409">
        <v>-0.113844241332492</v>
      </c>
      <c r="W409">
        <v>-2.0195142629002101</v>
      </c>
      <c r="X409">
        <v>-0.113603955388584</v>
      </c>
      <c r="Y409">
        <v>-0.47610608274570398</v>
      </c>
      <c r="Z409">
        <v>-7.5878022515701304E-2</v>
      </c>
      <c r="AA409">
        <v>0.37287762099163302</v>
      </c>
      <c r="AB409">
        <v>-0.55599471598757799</v>
      </c>
      <c r="AC409">
        <v>-0.66705363696931597</v>
      </c>
      <c r="AD409">
        <v>0.10424303256129</v>
      </c>
      <c r="AE409">
        <v>-0.72838845009811404</v>
      </c>
      <c r="AF409">
        <v>-1.8112496426514799</v>
      </c>
      <c r="AG409">
        <v>0.31637942420840298</v>
      </c>
      <c r="AH409">
        <v>0.18108743941298</v>
      </c>
    </row>
    <row r="410" spans="3:34" x14ac:dyDescent="0.25">
      <c r="C410">
        <v>-0.22594534487378301</v>
      </c>
      <c r="D410">
        <v>0.94538190862003002</v>
      </c>
      <c r="E410">
        <v>2.2761462843818699E-2</v>
      </c>
      <c r="F410">
        <v>-0.73331400581784101</v>
      </c>
      <c r="G410">
        <v>1.02948674649017</v>
      </c>
      <c r="H410">
        <v>0.56371608358163705</v>
      </c>
      <c r="I410">
        <v>-0.77780763176935996</v>
      </c>
      <c r="J410">
        <v>-0.281444797730181</v>
      </c>
      <c r="K410">
        <v>0.35749551193481</v>
      </c>
      <c r="L410">
        <v>0.19983781152582</v>
      </c>
      <c r="M410">
        <v>0.34899744920165598</v>
      </c>
      <c r="N410">
        <v>1.2646358747214199</v>
      </c>
      <c r="O410">
        <v>1.35339024558998</v>
      </c>
      <c r="P410">
        <v>-0.44436685488554001</v>
      </c>
      <c r="Q410">
        <v>-0.25135498113682803</v>
      </c>
      <c r="R410">
        <v>0.14317498409132701</v>
      </c>
      <c r="S410">
        <v>0.77504714836077704</v>
      </c>
      <c r="T410">
        <v>-8.1781245360167301E-2</v>
      </c>
      <c r="U410">
        <v>2.5901063387010801</v>
      </c>
      <c r="V410">
        <v>7.97834761081435E-2</v>
      </c>
      <c r="W410">
        <v>-2.3023564779370301E-2</v>
      </c>
      <c r="X410">
        <v>-0.64809653976154002</v>
      </c>
      <c r="Y410">
        <v>0.73538754916327398</v>
      </c>
      <c r="Z410">
        <v>1.37526692787703</v>
      </c>
      <c r="AA410">
        <v>0.119474432818456</v>
      </c>
      <c r="AB410">
        <v>-0.33396636783206801</v>
      </c>
      <c r="AC410">
        <v>-0.58820124155076303</v>
      </c>
      <c r="AD410">
        <v>0.92638260075985701</v>
      </c>
      <c r="AE410">
        <v>0.91035851992902095</v>
      </c>
      <c r="AF410">
        <v>0.59134067869842899</v>
      </c>
      <c r="AG410">
        <v>0.138086566034366</v>
      </c>
      <c r="AH410">
        <v>-0.221642435214844</v>
      </c>
    </row>
    <row r="411" spans="3:34" x14ac:dyDescent="0.25">
      <c r="C411">
        <v>-0.69448086113441698</v>
      </c>
      <c r="D411">
        <v>-0.62571334880099405</v>
      </c>
      <c r="E411">
        <v>-0.48369833943837298</v>
      </c>
      <c r="F411">
        <v>0.614898496284354</v>
      </c>
      <c r="G411">
        <v>0.46567170084745202</v>
      </c>
      <c r="H411">
        <v>0.25464915524067</v>
      </c>
      <c r="I411">
        <v>0.53997535927278595</v>
      </c>
      <c r="J411">
        <v>1.4747132708691799</v>
      </c>
      <c r="K411">
        <v>0.74447308577671001</v>
      </c>
      <c r="L411">
        <v>1.6210763351946</v>
      </c>
      <c r="M411">
        <v>-0.72085247847004996</v>
      </c>
      <c r="N411">
        <v>-3.0205586671045899E-2</v>
      </c>
      <c r="O411">
        <v>-0.456423567362788</v>
      </c>
      <c r="P411">
        <v>0.88508527012220695</v>
      </c>
      <c r="Q411">
        <v>4.9288767618936503E-2</v>
      </c>
      <c r="R411">
        <v>-0.428956387969124</v>
      </c>
      <c r="S411">
        <v>-0.78156098810109498</v>
      </c>
      <c r="T411">
        <v>-0.49109683599656601</v>
      </c>
      <c r="U411">
        <v>1.8225084256691999</v>
      </c>
      <c r="V411">
        <v>0.295391380708038</v>
      </c>
      <c r="W411">
        <v>1.4585818032762601</v>
      </c>
      <c r="X411">
        <v>6.4602556788554505E-2</v>
      </c>
      <c r="Y411">
        <v>1.05421893560767E-2</v>
      </c>
      <c r="Z411">
        <v>-0.100530353545482</v>
      </c>
      <c r="AA411">
        <v>-0.14944933249185999</v>
      </c>
      <c r="AB411">
        <v>-0.50540166824857902</v>
      </c>
      <c r="AC411">
        <v>-0.96473804129803498</v>
      </c>
      <c r="AD411">
        <v>0.469638116496781</v>
      </c>
      <c r="AE411">
        <v>0.336356637000225</v>
      </c>
      <c r="AF411">
        <v>0.48315594445716797</v>
      </c>
      <c r="AG411">
        <v>0.55371452013174405</v>
      </c>
      <c r="AH411">
        <v>-0.61927591414299399</v>
      </c>
    </row>
    <row r="412" spans="3:34" x14ac:dyDescent="0.25">
      <c r="C412">
        <v>-0.41178686963762201</v>
      </c>
      <c r="D412">
        <v>1.60823167892722</v>
      </c>
      <c r="E412">
        <v>1.5389906014864401</v>
      </c>
      <c r="F412">
        <v>-0.53266287007102797</v>
      </c>
      <c r="G412">
        <v>0.61368904525410894</v>
      </c>
      <c r="H412">
        <v>-0.49642222071352998</v>
      </c>
      <c r="I412">
        <v>-0.79389099259905205</v>
      </c>
      <c r="J412">
        <v>-4.3900139958548502E-2</v>
      </c>
      <c r="K412">
        <v>0.189981437995042</v>
      </c>
      <c r="L412">
        <v>-0.108024985883572</v>
      </c>
      <c r="M412">
        <v>-0.50199448779962696</v>
      </c>
      <c r="N412">
        <v>0.24009202913518399</v>
      </c>
      <c r="O412">
        <v>0.47492555595733099</v>
      </c>
      <c r="P412">
        <v>0.18127126869382101</v>
      </c>
      <c r="Q412">
        <v>-0.155592162050916</v>
      </c>
      <c r="R412">
        <v>0.56387170096598505</v>
      </c>
      <c r="S412">
        <v>0.197350187726617</v>
      </c>
      <c r="T412">
        <v>0.110208672949395</v>
      </c>
      <c r="U412">
        <v>0.37358591045953599</v>
      </c>
      <c r="V412">
        <v>1.00720446301396</v>
      </c>
      <c r="W412">
        <v>0.148563045397263</v>
      </c>
      <c r="X412">
        <v>0.60909907760499504</v>
      </c>
      <c r="Y412">
        <v>-0.51881141149898302</v>
      </c>
      <c r="Z412">
        <v>-0.86080644697875397</v>
      </c>
      <c r="AA412">
        <v>-1.0652903913343601</v>
      </c>
      <c r="AB412">
        <v>0.180829718237981</v>
      </c>
      <c r="AC412">
        <v>-0.87531281699263097</v>
      </c>
      <c r="AD412">
        <v>0.43486632489590499</v>
      </c>
      <c r="AE412">
        <v>0.40409234845219799</v>
      </c>
      <c r="AF412">
        <v>-0.88018592287426201</v>
      </c>
      <c r="AG412">
        <v>0.51899524357580695</v>
      </c>
      <c r="AH412">
        <v>-0.84927422962510801</v>
      </c>
    </row>
    <row r="413" spans="3:34" x14ac:dyDescent="0.25">
      <c r="C413">
        <v>1.6465231485226901</v>
      </c>
      <c r="D413">
        <v>-7.9337477609014495E-2</v>
      </c>
      <c r="E413">
        <v>-0.15443279430472201</v>
      </c>
      <c r="F413">
        <v>-0.37861716121504901</v>
      </c>
      <c r="G413">
        <v>0.59511684030852696</v>
      </c>
      <c r="H413">
        <v>0.64219021961483103</v>
      </c>
      <c r="I413">
        <v>1.20500813451544</v>
      </c>
      <c r="J413">
        <v>0.25713117158619597</v>
      </c>
      <c r="K413">
        <v>-0.17916542072375399</v>
      </c>
      <c r="L413">
        <v>-0.25981945596529199</v>
      </c>
      <c r="M413">
        <v>0.42454465178283002</v>
      </c>
      <c r="N413">
        <v>-0.339917075957957</v>
      </c>
      <c r="O413">
        <v>-0.50660295335876204</v>
      </c>
      <c r="P413">
        <v>0.27807610277760098</v>
      </c>
      <c r="Q413">
        <v>-0.81039461984620798</v>
      </c>
      <c r="R413">
        <v>-0.83482163808653198</v>
      </c>
      <c r="S413">
        <v>-3.0419165421368501E-2</v>
      </c>
      <c r="T413">
        <v>0.72299688601143497</v>
      </c>
      <c r="U413">
        <v>-0.36235589085583703</v>
      </c>
      <c r="V413">
        <v>-0.177035033150095</v>
      </c>
      <c r="W413">
        <v>0.344981070130219</v>
      </c>
      <c r="X413">
        <v>4.2351958916411303E-2</v>
      </c>
      <c r="Y413">
        <v>-0.121340787307605</v>
      </c>
      <c r="Z413">
        <v>-0.76590836521097005</v>
      </c>
      <c r="AA413">
        <v>0.26560007412298697</v>
      </c>
      <c r="AB413">
        <v>-0.25967688585489301</v>
      </c>
      <c r="AC413">
        <v>0.11366600564051201</v>
      </c>
      <c r="AD413">
        <v>0.56166103138683998</v>
      </c>
      <c r="AE413">
        <v>-0.483995348205839</v>
      </c>
      <c r="AF413">
        <v>1.3852508073690299</v>
      </c>
      <c r="AG413">
        <v>-0.173474358698648</v>
      </c>
      <c r="AH413">
        <v>0.77198751593387505</v>
      </c>
    </row>
    <row r="414" spans="3:34" x14ac:dyDescent="0.25">
      <c r="C414">
        <v>0.26830551970475502</v>
      </c>
      <c r="D414">
        <v>-2.2800397798516201</v>
      </c>
      <c r="E414">
        <v>0.317158244793521</v>
      </c>
      <c r="F414">
        <v>-0.459464918386156</v>
      </c>
      <c r="G414">
        <v>6.2943334082935398E-2</v>
      </c>
      <c r="H414">
        <v>-0.119299100219051</v>
      </c>
      <c r="I414">
        <v>1.1178067070794</v>
      </c>
      <c r="J414">
        <v>-0.14786460077757901</v>
      </c>
      <c r="K414">
        <v>-0.38900370527843298</v>
      </c>
      <c r="L414">
        <v>-9.8892297356383205E-2</v>
      </c>
      <c r="M414">
        <v>-0.51358508274297798</v>
      </c>
      <c r="N414">
        <v>-1.8092924637866601</v>
      </c>
      <c r="O414">
        <v>0.630939222065939</v>
      </c>
      <c r="P414">
        <v>0.144457349888134</v>
      </c>
      <c r="Q414">
        <v>0.892792501173863</v>
      </c>
      <c r="R414">
        <v>1.08558419760418</v>
      </c>
      <c r="S414">
        <v>-0.411661416278092</v>
      </c>
      <c r="T414">
        <v>-0.85734014351009002</v>
      </c>
      <c r="U414">
        <v>-0.214918518513563</v>
      </c>
      <c r="V414">
        <v>-1.2074909009495201</v>
      </c>
      <c r="W414">
        <v>0.83467111861603205</v>
      </c>
      <c r="X414">
        <v>-2.1297317897483801</v>
      </c>
      <c r="Y414">
        <v>0.97911384888884201</v>
      </c>
      <c r="Z414">
        <v>0.55017632583545195</v>
      </c>
      <c r="AA414">
        <v>0.28833724783194298</v>
      </c>
      <c r="AB414">
        <v>-0.79248666982189997</v>
      </c>
      <c r="AC414">
        <v>-0.788364724801079</v>
      </c>
      <c r="AD414">
        <v>0.13255389367208301</v>
      </c>
      <c r="AE414">
        <v>-2.0611000830691499E-2</v>
      </c>
      <c r="AF414">
        <v>-7.6183714783671697E-2</v>
      </c>
      <c r="AG414">
        <v>-0.948343869403797</v>
      </c>
      <c r="AH414">
        <v>0.211540333753238</v>
      </c>
    </row>
    <row r="415" spans="3:34" x14ac:dyDescent="0.25">
      <c r="C415">
        <v>-0.65042752573740104</v>
      </c>
      <c r="D415">
        <v>0.25496334018059003</v>
      </c>
      <c r="E415">
        <v>-0.168885435385565</v>
      </c>
      <c r="F415">
        <v>0.25980081639119201</v>
      </c>
      <c r="G415">
        <v>-0.19238965049492901</v>
      </c>
      <c r="H415">
        <v>-0.74586801188461604</v>
      </c>
      <c r="I415">
        <v>0.25038630682420399</v>
      </c>
      <c r="J415">
        <v>-1.1341405167897101</v>
      </c>
      <c r="K415">
        <v>-1.17202124998139</v>
      </c>
      <c r="L415">
        <v>-0.73264200078088404</v>
      </c>
      <c r="M415">
        <v>0.21707204516237899</v>
      </c>
      <c r="N415">
        <v>0.51679134546390604</v>
      </c>
      <c r="O415">
        <v>-0.24155137427091</v>
      </c>
      <c r="P415">
        <v>-0.17754108359116</v>
      </c>
      <c r="Q415">
        <v>-0.34333245845360799</v>
      </c>
      <c r="R415">
        <v>0.44487672506762899</v>
      </c>
      <c r="S415">
        <v>0.786244034046507</v>
      </c>
      <c r="T415">
        <v>0.41790463731664301</v>
      </c>
      <c r="U415">
        <v>-0.88074406435943597</v>
      </c>
      <c r="V415">
        <v>-0.50355713473685704</v>
      </c>
      <c r="W415">
        <v>-0.64022981512330301</v>
      </c>
      <c r="X415">
        <v>-7.0840929610893499E-2</v>
      </c>
      <c r="Y415">
        <v>-1.4127394405252001</v>
      </c>
      <c r="Z415">
        <v>0.74056188690162505</v>
      </c>
      <c r="AA415">
        <v>0.24737678902389501</v>
      </c>
      <c r="AB415">
        <v>-0.4602546380127</v>
      </c>
      <c r="AC415">
        <v>0.57363444452830903</v>
      </c>
      <c r="AD415">
        <v>-0.361755804484996</v>
      </c>
      <c r="AE415">
        <v>-0.15356330544373301</v>
      </c>
      <c r="AF415">
        <v>-0.37056239092368998</v>
      </c>
      <c r="AG415">
        <v>0.38217483885678499</v>
      </c>
      <c r="AH415">
        <v>-1.45733914391458</v>
      </c>
    </row>
    <row r="416" spans="3:34" x14ac:dyDescent="0.25">
      <c r="C416">
        <v>-0.29841083627623</v>
      </c>
      <c r="D416">
        <v>-0.27572687801731</v>
      </c>
      <c r="E416">
        <v>0.614865855169898</v>
      </c>
      <c r="F416">
        <v>2.55856079116232E-2</v>
      </c>
      <c r="G416">
        <v>0.65756976248034404</v>
      </c>
      <c r="H416">
        <v>-0.29175131987255298</v>
      </c>
      <c r="I416">
        <v>0.497573631139615</v>
      </c>
      <c r="J416">
        <v>0.39297013789206298</v>
      </c>
      <c r="K416">
        <v>0.152941760412594</v>
      </c>
      <c r="L416">
        <v>0.967051523474869</v>
      </c>
      <c r="M416">
        <v>-0.49771403810676601</v>
      </c>
      <c r="N416">
        <v>0.66431348496034703</v>
      </c>
      <c r="O416">
        <v>-3.8881845102972497E-2</v>
      </c>
      <c r="P416">
        <v>0.12123961388603501</v>
      </c>
      <c r="Q416">
        <v>5.8276525336742997E-2</v>
      </c>
      <c r="R416">
        <v>0.17357116965573599</v>
      </c>
      <c r="S416">
        <v>-0.43777758408676198</v>
      </c>
      <c r="T416">
        <v>1.2415833535176499</v>
      </c>
      <c r="U416">
        <v>0.49450067230949901</v>
      </c>
      <c r="V416">
        <v>0.79533354908513598</v>
      </c>
      <c r="W416">
        <v>1.0156277862446199</v>
      </c>
      <c r="X416">
        <v>-0.36572036958312798</v>
      </c>
      <c r="Y416">
        <v>0.46861736064272003</v>
      </c>
      <c r="Z416">
        <v>0.335271416383709</v>
      </c>
      <c r="AA416">
        <v>-0.83731005934532798</v>
      </c>
      <c r="AB416">
        <v>-0.11149523421452399</v>
      </c>
      <c r="AC416">
        <v>-0.20215065875372201</v>
      </c>
      <c r="AD416">
        <v>0.64069204226328202</v>
      </c>
      <c r="AE416">
        <v>-0.56071710057240598</v>
      </c>
      <c r="AF416">
        <v>0.34500682425109902</v>
      </c>
      <c r="AG416">
        <v>-0.438362432312423</v>
      </c>
      <c r="AH416">
        <v>3.2121678491196903E-2</v>
      </c>
    </row>
    <row r="417" spans="1:34" x14ac:dyDescent="0.25">
      <c r="C417">
        <v>-0.47750603098159</v>
      </c>
      <c r="D417">
        <v>-0.11612067408067001</v>
      </c>
      <c r="E417">
        <v>0.61916480237053795</v>
      </c>
      <c r="F417">
        <v>-0.134640723806426</v>
      </c>
      <c r="G417">
        <v>-0.35980808564662298</v>
      </c>
      <c r="H417">
        <v>-9.9406041412512997E-2</v>
      </c>
      <c r="I417">
        <v>-0.23894415541970901</v>
      </c>
      <c r="J417">
        <v>-0.484863310103475</v>
      </c>
      <c r="K417">
        <v>-0.62434887188768196</v>
      </c>
      <c r="L417">
        <v>-9.6421060391588403E-3</v>
      </c>
      <c r="M417">
        <v>0.68951501962550998</v>
      </c>
      <c r="N417">
        <v>0.66572753719377697</v>
      </c>
      <c r="O417">
        <v>-0.436935342792308</v>
      </c>
      <c r="P417">
        <v>1.3857299881004299</v>
      </c>
      <c r="Q417">
        <v>-1.5760239533284599E-2</v>
      </c>
      <c r="R417">
        <v>0.65886032676996098</v>
      </c>
      <c r="S417">
        <v>-9.6697746844753005E-2</v>
      </c>
      <c r="T417">
        <v>0.485274982843241</v>
      </c>
      <c r="U417">
        <v>0.493296333757137</v>
      </c>
      <c r="V417">
        <v>-0.64390856304035204</v>
      </c>
      <c r="W417">
        <v>0.100233406301281</v>
      </c>
      <c r="X417">
        <v>0.41320368458753298</v>
      </c>
      <c r="Y417">
        <v>-0.44407629481819899</v>
      </c>
      <c r="Z417">
        <v>2.17362757820463E-3</v>
      </c>
      <c r="AA417">
        <v>-0.15797085567413499</v>
      </c>
      <c r="AB417">
        <v>-0.29414951657456201</v>
      </c>
      <c r="AC417">
        <v>0.39739531505145498</v>
      </c>
      <c r="AD417">
        <v>0.19448889236488801</v>
      </c>
      <c r="AE417">
        <v>-0.52138038328025504</v>
      </c>
      <c r="AF417">
        <v>1.45778993080323</v>
      </c>
      <c r="AG417">
        <v>-0.30785646054739602</v>
      </c>
      <c r="AH417">
        <v>0.53156024425073101</v>
      </c>
    </row>
    <row r="418" spans="1:34" x14ac:dyDescent="0.25">
      <c r="C418">
        <v>-0.32421646166358897</v>
      </c>
      <c r="D418">
        <v>0.42822393893299598</v>
      </c>
      <c r="E418">
        <v>-0.77709166989905798</v>
      </c>
      <c r="F418">
        <v>-1.0257635208534099</v>
      </c>
      <c r="G418">
        <v>1.4811817265438501E-2</v>
      </c>
      <c r="H418">
        <v>0.10701119195422699</v>
      </c>
      <c r="I418">
        <v>0.839224203620339</v>
      </c>
      <c r="J418">
        <v>-0.33167494509997197</v>
      </c>
      <c r="K418">
        <v>-0.19923363625916701</v>
      </c>
      <c r="L418">
        <v>0.31687023757731603</v>
      </c>
      <c r="M418">
        <v>0.36795006952003001</v>
      </c>
      <c r="N418">
        <v>-0.49874927605353098</v>
      </c>
      <c r="O418">
        <v>0.394255177478886</v>
      </c>
      <c r="P418">
        <v>-0.81091420800280001</v>
      </c>
      <c r="Q418">
        <v>0.36198680316027898</v>
      </c>
      <c r="R418">
        <v>-0.63834129599717704</v>
      </c>
      <c r="S418">
        <v>-0.74455106011439298</v>
      </c>
      <c r="T418">
        <v>-1.0711150608226201</v>
      </c>
      <c r="U418">
        <v>-3.9463559469960198E-2</v>
      </c>
      <c r="V418">
        <v>0.64512591575232603</v>
      </c>
      <c r="W418">
        <v>0.28511510991316502</v>
      </c>
      <c r="X418">
        <v>0.48785700577223901</v>
      </c>
      <c r="Y418">
        <v>0.14642426897571501</v>
      </c>
      <c r="Z418">
        <v>-1.35097685271099</v>
      </c>
      <c r="AA418">
        <v>-0.83018208297561302</v>
      </c>
      <c r="AB418">
        <v>-0.94431826948553699</v>
      </c>
      <c r="AC418">
        <v>-0.51526187219543496</v>
      </c>
      <c r="AD418">
        <v>1.2097446806575001</v>
      </c>
      <c r="AE418">
        <v>-1.2158849989282501</v>
      </c>
      <c r="AF418">
        <v>0.62817798191289198</v>
      </c>
      <c r="AG418">
        <v>-0.31461001589708099</v>
      </c>
      <c r="AH418">
        <v>-1.0416651671602799</v>
      </c>
    </row>
    <row r="419" spans="1:34" x14ac:dyDescent="0.25">
      <c r="C419">
        <v>-0.73237131248560605</v>
      </c>
      <c r="D419">
        <v>0.55684644398235095</v>
      </c>
      <c r="E419">
        <v>3.2793821740359601E-2</v>
      </c>
      <c r="F419">
        <v>-0.201210373188458</v>
      </c>
      <c r="G419">
        <v>0.32538211741069401</v>
      </c>
      <c r="H419">
        <v>-0.70053329299289502</v>
      </c>
      <c r="I419">
        <v>-0.336465925469358</v>
      </c>
      <c r="J419">
        <v>1.44177320709144</v>
      </c>
      <c r="K419">
        <v>-0.77244535239262402</v>
      </c>
      <c r="L419">
        <v>-2.5673903950787998E-2</v>
      </c>
      <c r="M419">
        <v>0.72782821499056405</v>
      </c>
      <c r="N419">
        <v>-0.76888532158013001</v>
      </c>
      <c r="O419">
        <v>0.82223231258253604</v>
      </c>
      <c r="P419">
        <v>-0.405165523195613</v>
      </c>
      <c r="Q419">
        <v>-1.22207396852218</v>
      </c>
      <c r="R419">
        <v>0.24849255399032399</v>
      </c>
      <c r="S419">
        <v>0.63386443949349003</v>
      </c>
      <c r="T419">
        <v>-0.25059663904331497</v>
      </c>
      <c r="U419">
        <v>0.39246342898187198</v>
      </c>
      <c r="V419">
        <v>-0.25130186821015699</v>
      </c>
      <c r="W419">
        <v>0.82611138191489597</v>
      </c>
      <c r="X419">
        <v>0.59741099604738601</v>
      </c>
      <c r="Y419">
        <v>0.412651321270885</v>
      </c>
      <c r="Z419">
        <v>6.3494738101370907E-2</v>
      </c>
      <c r="AA419">
        <v>-0.55119231233368204</v>
      </c>
      <c r="AB419">
        <v>-1.82579256580533</v>
      </c>
      <c r="AC419">
        <v>-1.3793684968459301</v>
      </c>
      <c r="AD419">
        <v>0.20381834733843099</v>
      </c>
      <c r="AE419">
        <v>-2.6777812721339101E-2</v>
      </c>
      <c r="AF419">
        <v>-0.76816995412461897</v>
      </c>
      <c r="AG419">
        <v>0.39646165440742698</v>
      </c>
      <c r="AH419">
        <v>-0.57235888194663398</v>
      </c>
    </row>
    <row r="420" spans="1:34" x14ac:dyDescent="0.25">
      <c r="C420">
        <v>0.53383121239351305</v>
      </c>
      <c r="D420">
        <v>1.16377779920561</v>
      </c>
      <c r="E420">
        <v>0.153483140950122</v>
      </c>
      <c r="F420">
        <v>0.24003779456066199</v>
      </c>
      <c r="G420">
        <v>-0.310855202958432</v>
      </c>
      <c r="H420">
        <v>0.52958350610168003</v>
      </c>
      <c r="I420">
        <v>-1.09486727907</v>
      </c>
      <c r="J420">
        <v>-0.571004757557948</v>
      </c>
      <c r="K420">
        <v>1.31748304495073</v>
      </c>
      <c r="L420">
        <v>-0.25076300914066002</v>
      </c>
      <c r="M420">
        <v>-0.115073120483229</v>
      </c>
      <c r="N420">
        <v>0.29225666339130701</v>
      </c>
      <c r="O420">
        <v>0.660363909730177</v>
      </c>
      <c r="P420">
        <v>-0.60166193895922204</v>
      </c>
      <c r="Q420">
        <v>0.85066992133618602</v>
      </c>
      <c r="R420">
        <v>-0.73573200793997495</v>
      </c>
      <c r="S420">
        <v>-0.15837654470108101</v>
      </c>
      <c r="T420">
        <v>0.183891272853696</v>
      </c>
      <c r="U420">
        <v>-0.193897807172624</v>
      </c>
      <c r="V420">
        <v>0.69997912841772103</v>
      </c>
      <c r="W420">
        <v>-7.1539993818785202E-2</v>
      </c>
      <c r="X420">
        <v>0.47940663820177098</v>
      </c>
      <c r="Y420">
        <v>2.0952496317847999</v>
      </c>
      <c r="Z420">
        <v>-0.424791280988152</v>
      </c>
      <c r="AA420">
        <v>0.25855446783004399</v>
      </c>
      <c r="AB420">
        <v>1.54942092858068E-2</v>
      </c>
      <c r="AC420">
        <v>0.26348759548995399</v>
      </c>
      <c r="AD420">
        <v>-0.83803582426727197</v>
      </c>
      <c r="AE420">
        <v>-0.39643702318848301</v>
      </c>
      <c r="AF420">
        <v>-1.21561837743999</v>
      </c>
      <c r="AG420">
        <v>0.66905527957184596</v>
      </c>
      <c r="AH420">
        <v>-0.65217801000037401</v>
      </c>
    </row>
    <row r="421" spans="1:34" x14ac:dyDescent="0.25">
      <c r="C421">
        <v>0.491206766525151</v>
      </c>
      <c r="D421">
        <v>-2.87431434664677E-2</v>
      </c>
      <c r="E421">
        <v>-0.52160968101241201</v>
      </c>
      <c r="F421">
        <v>0.99548728315481005</v>
      </c>
      <c r="G421">
        <v>1.3782920469856901</v>
      </c>
      <c r="H421">
        <v>-3.4072163399634899E-3</v>
      </c>
      <c r="I421">
        <v>-0.33451131025755898</v>
      </c>
      <c r="J421">
        <v>0.250980767214393</v>
      </c>
      <c r="K421">
        <v>-0.87977563832857997</v>
      </c>
      <c r="L421">
        <v>-0.33446795699347898</v>
      </c>
      <c r="M421">
        <v>0.80750488160813505</v>
      </c>
      <c r="N421">
        <v>-1.3662064671021099</v>
      </c>
      <c r="O421">
        <v>-1.4201031309747001</v>
      </c>
      <c r="P421">
        <v>0.44518887408353902</v>
      </c>
      <c r="Q421">
        <v>-0.328355592097124</v>
      </c>
      <c r="R421">
        <v>-0.187610480911622</v>
      </c>
      <c r="S421">
        <v>-0.91548639802960197</v>
      </c>
      <c r="T421">
        <v>-1.94402859547143</v>
      </c>
      <c r="U421">
        <v>-0.91225640925214302</v>
      </c>
      <c r="V421">
        <v>0.20282399937103701</v>
      </c>
      <c r="W421">
        <v>0.31342512141474599</v>
      </c>
      <c r="X421">
        <v>-1.02023960639767</v>
      </c>
      <c r="Y421">
        <v>-0.36844231946484601</v>
      </c>
      <c r="Z421">
        <v>0.35899050318895598</v>
      </c>
      <c r="AA421">
        <v>-1.2736096061607201</v>
      </c>
      <c r="AB421">
        <v>0.91716371538407404</v>
      </c>
      <c r="AC421">
        <v>4.7216141806007798E-2</v>
      </c>
      <c r="AD421">
        <v>0.412986102760871</v>
      </c>
      <c r="AE421">
        <v>-1.0866228201908299</v>
      </c>
      <c r="AF421">
        <v>5.1186852520709598E-2</v>
      </c>
      <c r="AG421">
        <v>1.75624937940032</v>
      </c>
      <c r="AH421">
        <v>-0.458680792202246</v>
      </c>
    </row>
    <row r="422" spans="1:34" x14ac:dyDescent="0.25">
      <c r="C422">
        <v>0.61291209897939003</v>
      </c>
      <c r="D422">
        <v>-1.5972170499463401</v>
      </c>
      <c r="E422">
        <v>-0.24883378325925001</v>
      </c>
      <c r="F422">
        <v>0.75041634335400298</v>
      </c>
      <c r="G422">
        <v>-0.279594906291109</v>
      </c>
      <c r="H422">
        <v>-0.106418046259229</v>
      </c>
      <c r="I422">
        <v>0.47658715078043001</v>
      </c>
      <c r="J422">
        <v>-8.8083866072050099E-2</v>
      </c>
      <c r="K422">
        <v>1.2331403287226901</v>
      </c>
      <c r="L422">
        <v>-0.386235683779382</v>
      </c>
      <c r="M422">
        <v>-0.106436476502014</v>
      </c>
      <c r="N422">
        <v>-1.31866854692099</v>
      </c>
      <c r="O422">
        <v>-7.3461628959439501E-2</v>
      </c>
      <c r="P422">
        <v>-0.79477187639978197</v>
      </c>
      <c r="Q422">
        <v>0.29651281788652001</v>
      </c>
      <c r="R422">
        <v>0.79305234710587602</v>
      </c>
      <c r="S422">
        <v>1.16415243806244</v>
      </c>
      <c r="T422">
        <v>-0.242475237819232</v>
      </c>
      <c r="U422">
        <v>4.8106085635447E-2</v>
      </c>
      <c r="V422">
        <v>-0.12719794912708901</v>
      </c>
      <c r="W422">
        <v>0.215564557955405</v>
      </c>
      <c r="X422">
        <v>1.55995314245907</v>
      </c>
      <c r="Y422">
        <v>-0.89604103718719497</v>
      </c>
      <c r="Z422">
        <v>-0.190130160562756</v>
      </c>
      <c r="AA422">
        <v>0.27758996214863901</v>
      </c>
      <c r="AB422">
        <v>1.6775130569381</v>
      </c>
      <c r="AC422">
        <v>0.77972217322107196</v>
      </c>
      <c r="AD422">
        <v>-1.5189584888849199</v>
      </c>
      <c r="AE422">
        <v>0.22988461053978801</v>
      </c>
      <c r="AF422">
        <v>0.289482876509427</v>
      </c>
      <c r="AG422">
        <v>-0.80284525348654401</v>
      </c>
      <c r="AH422">
        <v>-0.34694500730632399</v>
      </c>
    </row>
    <row r="423" spans="1:34" x14ac:dyDescent="0.25">
      <c r="C423">
        <v>1.9045105839358301</v>
      </c>
      <c r="D423">
        <v>1.46390655502594</v>
      </c>
      <c r="E423">
        <v>-0.54920318355140596</v>
      </c>
      <c r="F423">
        <v>0.35660393605903401</v>
      </c>
      <c r="G423">
        <v>1.1525534281362999</v>
      </c>
      <c r="H423">
        <v>-1.08855432866298</v>
      </c>
      <c r="I423">
        <v>0.53429945647896804</v>
      </c>
      <c r="J423">
        <v>4.1762293395514898E-2</v>
      </c>
      <c r="K423">
        <v>7.5541267614707197E-2</v>
      </c>
      <c r="L423">
        <v>1.4225470286969499</v>
      </c>
      <c r="M423">
        <v>0.48247355610701298</v>
      </c>
      <c r="N423">
        <v>-0.46466235992871002</v>
      </c>
      <c r="O423">
        <v>-1.06772679563147</v>
      </c>
      <c r="P423">
        <v>-0.24895068353577299</v>
      </c>
      <c r="Q423">
        <v>-0.439579414670145</v>
      </c>
      <c r="R423">
        <v>0.38436350670652197</v>
      </c>
      <c r="S423">
        <v>0.52201775793248395</v>
      </c>
      <c r="T423">
        <v>0.72768630448619098</v>
      </c>
      <c r="U423">
        <v>-1.2231374804386499</v>
      </c>
      <c r="V423">
        <v>-3.7806052456108102E-2</v>
      </c>
      <c r="W423">
        <v>-1.2730962017162</v>
      </c>
      <c r="X423">
        <v>0.88823019618586296</v>
      </c>
      <c r="Y423">
        <v>-1.0559756533017099</v>
      </c>
      <c r="Z423">
        <v>3.4860233755661399E-2</v>
      </c>
      <c r="AA423">
        <v>-1.26598298988543</v>
      </c>
      <c r="AB423">
        <v>-1.3958305039518499</v>
      </c>
      <c r="AC423">
        <v>-0.33367017526623299</v>
      </c>
      <c r="AD423">
        <v>-0.39963144085900598</v>
      </c>
      <c r="AE423">
        <v>-1.21690903233284</v>
      </c>
      <c r="AF423">
        <v>-0.74068934465902403</v>
      </c>
      <c r="AG423">
        <v>1.6651862599634599E-2</v>
      </c>
      <c r="AH423">
        <v>0.73580950060108596</v>
      </c>
    </row>
    <row r="424" spans="1:34" x14ac:dyDescent="0.25">
      <c r="C424">
        <v>-0.44391661635132101</v>
      </c>
      <c r="D424">
        <v>-0.467903247316725</v>
      </c>
      <c r="E424">
        <v>-0.70403777618320396</v>
      </c>
      <c r="F424">
        <v>0.32416539379287201</v>
      </c>
      <c r="G424">
        <v>0.35866591790979702</v>
      </c>
      <c r="H424">
        <v>-0.10673760698645</v>
      </c>
      <c r="I424">
        <v>-0.74751891557994199</v>
      </c>
      <c r="J424">
        <v>1.30699182238208</v>
      </c>
      <c r="K424">
        <v>0.64946484200918697</v>
      </c>
      <c r="L424">
        <v>-0.71815302523764102</v>
      </c>
      <c r="M424">
        <v>4.9767607382165697E-3</v>
      </c>
      <c r="N424">
        <v>2.0989789661802202E-2</v>
      </c>
      <c r="O424">
        <v>0.32809206731954199</v>
      </c>
      <c r="P424">
        <v>0.66321907176801298</v>
      </c>
      <c r="Q424">
        <v>0.31824872942424398</v>
      </c>
      <c r="R424">
        <v>0.44205283017952801</v>
      </c>
      <c r="S424">
        <v>4.9163839995741997E-2</v>
      </c>
      <c r="T424">
        <v>6.9340834205713506E-2</v>
      </c>
      <c r="U424">
        <v>-0.39977915289243598</v>
      </c>
      <c r="V424">
        <v>-0.90192167167978299</v>
      </c>
      <c r="W424">
        <v>-7.5257693099967798E-2</v>
      </c>
      <c r="X424">
        <v>0.49763109124293398</v>
      </c>
      <c r="Y424">
        <v>0.46756581117925899</v>
      </c>
      <c r="Z424">
        <v>0.137980568340275</v>
      </c>
      <c r="AA424">
        <v>-0.18647341083838301</v>
      </c>
      <c r="AB424">
        <v>-0.65289579674589804</v>
      </c>
      <c r="AC424">
        <v>-0.68726332363503695</v>
      </c>
      <c r="AD424">
        <v>0.34320773151456302</v>
      </c>
      <c r="AE424">
        <v>-0.29983867933141101</v>
      </c>
      <c r="AF424">
        <v>-0.39182473354043501</v>
      </c>
      <c r="AG424">
        <v>-0.30839700781777202</v>
      </c>
      <c r="AH424">
        <v>1.05680259566892</v>
      </c>
    </row>
    <row r="425" spans="1:34" x14ac:dyDescent="0.25">
      <c r="C425">
        <v>-1.0554392793154499</v>
      </c>
      <c r="D425">
        <v>-0.219181997045657</v>
      </c>
      <c r="E425">
        <v>-2.9521912969662601E-2</v>
      </c>
      <c r="F425">
        <v>-0.120356667293084</v>
      </c>
      <c r="G425">
        <v>-1.5641448322639102E-2</v>
      </c>
      <c r="H425">
        <v>0.21752497204124999</v>
      </c>
      <c r="I425">
        <v>0.928248460798903</v>
      </c>
      <c r="J425">
        <v>-0.140612381385012</v>
      </c>
      <c r="K425">
        <v>-0.43999750669243998</v>
      </c>
      <c r="L425">
        <v>0.64622717446089695</v>
      </c>
      <c r="M425">
        <v>0.83218257786788696</v>
      </c>
      <c r="N425">
        <v>-1.2204689313772199</v>
      </c>
      <c r="O425">
        <v>0.35543754418532297</v>
      </c>
      <c r="P425">
        <v>0.17242908455816999</v>
      </c>
      <c r="Q425">
        <v>0.12625121106991399</v>
      </c>
      <c r="R425">
        <v>0.60004728681107999</v>
      </c>
      <c r="S425">
        <v>-1.233709936309E-2</v>
      </c>
      <c r="T425">
        <v>-0.40247350751477601</v>
      </c>
      <c r="U425">
        <v>-0.17123410359924801</v>
      </c>
      <c r="V425">
        <v>-0.848331066838933</v>
      </c>
      <c r="W425">
        <v>1.2964575018795199</v>
      </c>
      <c r="X425">
        <v>-1.2802019754301699</v>
      </c>
      <c r="Y425">
        <v>-0.93651341408660604</v>
      </c>
      <c r="Z425">
        <v>0.35460514192467502</v>
      </c>
      <c r="AA425">
        <v>-0.25795373535319199</v>
      </c>
      <c r="AB425">
        <v>0.65344650270440197</v>
      </c>
      <c r="AC425">
        <v>-0.85947779666253699</v>
      </c>
      <c r="AD425">
        <v>-7.4267855868301993E-2</v>
      </c>
      <c r="AE425">
        <v>-1.03628795079722</v>
      </c>
      <c r="AF425">
        <v>-0.51028948991455803</v>
      </c>
      <c r="AG425">
        <v>0.56752824147089098</v>
      </c>
      <c r="AH425">
        <v>0.42156062389801402</v>
      </c>
    </row>
    <row r="426" spans="1:34" x14ac:dyDescent="0.25">
      <c r="C426">
        <v>0.58318422870629605</v>
      </c>
      <c r="D426">
        <v>-0.88651530872283402</v>
      </c>
      <c r="E426">
        <v>0.82367730829088703</v>
      </c>
      <c r="F426">
        <v>-0.61885956799989195</v>
      </c>
      <c r="G426">
        <v>-1.1787190669356999</v>
      </c>
      <c r="H426">
        <v>-0.40597555329294799</v>
      </c>
      <c r="I426">
        <v>6.91338818589083E-2</v>
      </c>
      <c r="J426">
        <v>-9.6025642599404895E-2</v>
      </c>
      <c r="K426">
        <v>-4.9358299916862601E-2</v>
      </c>
      <c r="L426">
        <v>-9.6170199750108307E-2</v>
      </c>
      <c r="M426">
        <v>0.92940792281016005</v>
      </c>
      <c r="N426">
        <v>-0.35940994897328798</v>
      </c>
      <c r="O426">
        <v>0.41590191488338402</v>
      </c>
      <c r="P426">
        <v>-2.0968452021227199E-2</v>
      </c>
      <c r="Q426">
        <v>-0.114272259533611</v>
      </c>
      <c r="R426">
        <v>-0.96973064449115698</v>
      </c>
      <c r="S426">
        <v>8.4273081867809504E-2</v>
      </c>
      <c r="T426">
        <v>0.279306225041899</v>
      </c>
      <c r="U426">
        <v>-0.92708544929477299</v>
      </c>
      <c r="V426">
        <v>-0.35314588322326002</v>
      </c>
      <c r="W426">
        <v>0.72400714854815795</v>
      </c>
      <c r="X426">
        <v>-0.54796975963710004</v>
      </c>
      <c r="Y426">
        <v>-5.3791365639469201E-2</v>
      </c>
      <c r="Z426">
        <v>-0.24480344380747299</v>
      </c>
      <c r="AA426">
        <v>-1.1112266323034901</v>
      </c>
      <c r="AB426">
        <v>7.3682723012923806E-2</v>
      </c>
      <c r="AC426">
        <v>0.59203908530432303</v>
      </c>
      <c r="AD426">
        <v>1.5561414121666499</v>
      </c>
      <c r="AE426">
        <v>0.210625276003231</v>
      </c>
      <c r="AF426">
        <v>-0.48698052393015301</v>
      </c>
      <c r="AG426">
        <v>8.6207812312377993E-2</v>
      </c>
      <c r="AH426">
        <v>1.7677690750070301</v>
      </c>
    </row>
    <row r="427" spans="1:34" x14ac:dyDescent="0.25">
      <c r="C427">
        <v>0.48678625146273402</v>
      </c>
      <c r="D427">
        <v>0.87276856754373999</v>
      </c>
      <c r="E427">
        <v>-0.60057187418886904</v>
      </c>
      <c r="F427">
        <v>0.22329763974398101</v>
      </c>
      <c r="G427">
        <v>-0.94316879154928301</v>
      </c>
      <c r="H427">
        <v>-1.0085095995265301</v>
      </c>
      <c r="I427">
        <v>-0.109901011776455</v>
      </c>
      <c r="J427">
        <v>1.2460349261200001</v>
      </c>
      <c r="K427">
        <v>-0.397988937249038</v>
      </c>
      <c r="L427">
        <v>-1.0260143400771999</v>
      </c>
      <c r="M427">
        <v>-0.28186111890046001</v>
      </c>
      <c r="N427">
        <v>-0.68567138858199606</v>
      </c>
      <c r="O427">
        <v>5.4351009221752797E-3</v>
      </c>
      <c r="P427">
        <v>1.2073572733689</v>
      </c>
      <c r="Q427">
        <v>-6.1956216130183699E-2</v>
      </c>
      <c r="R427">
        <v>6.6535829949814607E-2</v>
      </c>
      <c r="S427">
        <v>-0.65407075787817903</v>
      </c>
      <c r="T427">
        <v>0.26914536851986198</v>
      </c>
      <c r="U427">
        <v>0.4679244386941</v>
      </c>
      <c r="V427">
        <v>-1.0968921297259899</v>
      </c>
      <c r="W427">
        <v>-3.0306078182512999E-3</v>
      </c>
      <c r="X427">
        <v>-0.16729932223663099</v>
      </c>
      <c r="Y427">
        <v>-0.28079580726605302</v>
      </c>
      <c r="Z427">
        <v>0.31396417923867298</v>
      </c>
      <c r="AA427">
        <v>0.67197924076909898</v>
      </c>
      <c r="AB427">
        <v>-0.18136709252489</v>
      </c>
      <c r="AC427">
        <v>-0.64653098203680603</v>
      </c>
      <c r="AD427">
        <v>9.2802953900791296E-2</v>
      </c>
      <c r="AE427">
        <v>0.59660883670658604</v>
      </c>
      <c r="AF427">
        <v>-0.337485812464829</v>
      </c>
      <c r="AG427">
        <v>-0.523286694995862</v>
      </c>
      <c r="AH427">
        <v>-0.116251247710636</v>
      </c>
    </row>
    <row r="428" spans="1:34" x14ac:dyDescent="0.25">
      <c r="C428">
        <v>6.5391173887762902E-2</v>
      </c>
      <c r="D428">
        <v>-0.19182509932174199</v>
      </c>
      <c r="E428">
        <v>-0.56636264463832198</v>
      </c>
      <c r="F428">
        <v>-0.57976099894222999</v>
      </c>
      <c r="G428">
        <v>0.64881206638992095</v>
      </c>
      <c r="H428">
        <v>0.51044134295457499</v>
      </c>
      <c r="I428">
        <v>0.90296319737330599</v>
      </c>
      <c r="J428">
        <v>0.85667756587706001</v>
      </c>
      <c r="K428">
        <v>-1.3132074216791101</v>
      </c>
      <c r="L428">
        <v>0.37860491106488697</v>
      </c>
      <c r="M428">
        <v>-0.67243276997913104</v>
      </c>
      <c r="N428">
        <v>-4.0890555789709397E-2</v>
      </c>
      <c r="O428">
        <v>0.69451554778411895</v>
      </c>
      <c r="P428">
        <v>-1.3764533481246199</v>
      </c>
      <c r="Q428">
        <v>-0.54279671801126905</v>
      </c>
      <c r="R428">
        <v>0.51709093368169301</v>
      </c>
      <c r="S428">
        <v>0.13973795683224099</v>
      </c>
      <c r="T428">
        <v>-0.58194665458030403</v>
      </c>
      <c r="U428">
        <v>0.35524230585432798</v>
      </c>
      <c r="V428">
        <v>6.6694348770762303E-3</v>
      </c>
      <c r="W428">
        <v>1.6121418996901999</v>
      </c>
      <c r="X428">
        <v>-0.792588258257658</v>
      </c>
      <c r="Y428">
        <v>0.65314228879372804</v>
      </c>
      <c r="Z428">
        <v>6.1235905085195302E-2</v>
      </c>
      <c r="AA428">
        <v>-0.48936146776584399</v>
      </c>
      <c r="AB428">
        <v>0.45788445714815601</v>
      </c>
      <c r="AC428">
        <v>-0.22769952580695099</v>
      </c>
      <c r="AD428">
        <v>0.26682134885424202</v>
      </c>
      <c r="AE428">
        <v>0.25940695366340299</v>
      </c>
      <c r="AF428">
        <v>1.36196886708034</v>
      </c>
      <c r="AG428">
        <v>-0.20042742740132299</v>
      </c>
      <c r="AH428">
        <v>0.48375903286828897</v>
      </c>
    </row>
    <row r="429" spans="1:34" x14ac:dyDescent="0.25">
      <c r="C429">
        <v>-7.4685802640612101E-2</v>
      </c>
      <c r="D429">
        <v>-0.76233107836631897</v>
      </c>
      <c r="E429">
        <v>1.57842185607096</v>
      </c>
      <c r="F429">
        <v>-9.0248927118708896E-2</v>
      </c>
      <c r="G429">
        <v>0.169165532132521</v>
      </c>
      <c r="H429">
        <v>-0.22808434830879901</v>
      </c>
      <c r="I429">
        <v>1.6226608015636199</v>
      </c>
      <c r="J429">
        <v>0.20703082729862801</v>
      </c>
      <c r="K429">
        <v>0.78598702252497599</v>
      </c>
      <c r="L429">
        <v>5.6363140629569104E-3</v>
      </c>
      <c r="M429">
        <v>-0.76325075943107901</v>
      </c>
      <c r="N429">
        <v>-1.2885185103732</v>
      </c>
      <c r="O429">
        <v>-2.27807998433879</v>
      </c>
      <c r="P429">
        <v>-5.90159034005453E-2</v>
      </c>
      <c r="Q429">
        <v>-0.532948467998131</v>
      </c>
      <c r="R429">
        <v>1.3298836639359299</v>
      </c>
      <c r="S429">
        <v>-0.73020796895217799</v>
      </c>
      <c r="T429">
        <v>-0.924603472415778</v>
      </c>
      <c r="U429">
        <v>-0.38214283465659898</v>
      </c>
      <c r="V429">
        <v>0.27799545374965201</v>
      </c>
      <c r="W429">
        <v>8.7293864330445003E-2</v>
      </c>
      <c r="X429">
        <v>-0.88396576810918304</v>
      </c>
      <c r="Y429">
        <v>1.89820819800067</v>
      </c>
      <c r="Z429">
        <v>-0.71235136782452901</v>
      </c>
      <c r="AA429">
        <v>0.43930504170635098</v>
      </c>
      <c r="AB429">
        <v>0.60788208694599799</v>
      </c>
      <c r="AC429">
        <v>-0.127042853019217</v>
      </c>
      <c r="AD429">
        <v>-0.32613450751581002</v>
      </c>
      <c r="AE429">
        <v>1.4006226080094799</v>
      </c>
      <c r="AF429">
        <v>-0.564608636256131</v>
      </c>
      <c r="AG429">
        <v>0.34361885870207698</v>
      </c>
      <c r="AH429">
        <v>0.19160583691270899</v>
      </c>
    </row>
    <row r="430" spans="1:34" x14ac:dyDescent="0.25">
      <c r="C430">
        <v>-0.56012324014335302</v>
      </c>
      <c r="D430">
        <v>-0.67466393009273395</v>
      </c>
      <c r="E430">
        <v>-0.51883895821905601</v>
      </c>
      <c r="F430">
        <v>1.2536653971333001</v>
      </c>
      <c r="G430">
        <v>-1.7455586878512299</v>
      </c>
      <c r="H430">
        <v>-0.24777687077295099</v>
      </c>
      <c r="I430">
        <v>0.42494256227329902</v>
      </c>
      <c r="J430">
        <v>0.26674603088754001</v>
      </c>
      <c r="K430">
        <v>1.3325669758610901</v>
      </c>
      <c r="L430">
        <v>-0.65839726591552805</v>
      </c>
      <c r="M430">
        <v>-0.51843769355680103</v>
      </c>
      <c r="N430">
        <v>0.87635369095038496</v>
      </c>
      <c r="O430">
        <v>-0.22578986242750401</v>
      </c>
      <c r="P430">
        <v>-0.70783300972731</v>
      </c>
      <c r="Q430">
        <v>8.9981954468197303E-2</v>
      </c>
      <c r="R430">
        <v>-1.03837130063077</v>
      </c>
      <c r="S430">
        <v>-0.23468752689300801</v>
      </c>
      <c r="T430">
        <v>0.51920370568335705</v>
      </c>
      <c r="U430">
        <v>1.2106406193460999</v>
      </c>
      <c r="V430">
        <v>-0.69232350688687405</v>
      </c>
      <c r="W430">
        <v>-0.101879327097624</v>
      </c>
      <c r="X430">
        <v>-0.50164727875100301</v>
      </c>
      <c r="Y430">
        <v>-1.13827154207756</v>
      </c>
      <c r="Z430">
        <v>0.41772128175844903</v>
      </c>
      <c r="AA430">
        <v>-8.4071080874199497E-2</v>
      </c>
      <c r="AB430">
        <v>0.29219135203017899</v>
      </c>
      <c r="AC430">
        <v>-0.87413049100645002</v>
      </c>
      <c r="AD430">
        <v>-0.56938651516897998</v>
      </c>
      <c r="AE430">
        <v>-1.33094339467727</v>
      </c>
      <c r="AF430">
        <v>0.95867372444213905</v>
      </c>
      <c r="AG430">
        <v>-3.3678655247526203E-2</v>
      </c>
      <c r="AH430">
        <v>0.50080046525248201</v>
      </c>
    </row>
    <row r="432" spans="1:34" x14ac:dyDescent="0.25">
      <c r="A432" s="1">
        <v>14</v>
      </c>
      <c r="C432">
        <v>0.43958296347431303</v>
      </c>
      <c r="D432">
        <v>1.10647473227515</v>
      </c>
      <c r="E432">
        <v>-1.1285917485004999</v>
      </c>
      <c r="F432">
        <v>-0.31531589361374501</v>
      </c>
      <c r="G432">
        <v>0.146658308524801</v>
      </c>
      <c r="H432">
        <v>0.50989927737877905</v>
      </c>
      <c r="I432">
        <v>-0.143884415647305</v>
      </c>
      <c r="J432">
        <v>0.61963545509555995</v>
      </c>
      <c r="K432">
        <v>1.47124440563641</v>
      </c>
      <c r="L432">
        <v>-0.235205481932491</v>
      </c>
      <c r="M432">
        <v>-1.01214493084512</v>
      </c>
      <c r="N432">
        <v>-1.1113046557853099</v>
      </c>
      <c r="O432">
        <v>0.66605190356856803</v>
      </c>
      <c r="P432">
        <v>-1.0345894229766499</v>
      </c>
      <c r="Q432">
        <v>-0.69308594712173199</v>
      </c>
      <c r="R432">
        <v>-0.43678360670662197</v>
      </c>
      <c r="S432">
        <v>0.90623512683376295</v>
      </c>
      <c r="T432">
        <v>-0.53416832023287697</v>
      </c>
      <c r="U432">
        <v>0.44391798943080901</v>
      </c>
      <c r="V432">
        <v>-0.13022899029056401</v>
      </c>
      <c r="W432">
        <v>-1.62356778661729</v>
      </c>
      <c r="X432">
        <v>-1.2424660051782099</v>
      </c>
      <c r="Y432">
        <v>0.918612154450828</v>
      </c>
      <c r="Z432">
        <v>-0.24001615481456501</v>
      </c>
      <c r="AA432">
        <v>-1.40555729546883</v>
      </c>
      <c r="AB432">
        <v>-0.71332228194195102</v>
      </c>
      <c r="AC432">
        <v>0.95683714838950096</v>
      </c>
      <c r="AD432">
        <v>1.31057556530297</v>
      </c>
      <c r="AE432">
        <v>-0.93782119659381602</v>
      </c>
      <c r="AF432">
        <v>0.212308687666558</v>
      </c>
      <c r="AG432">
        <v>0.278943921759154</v>
      </c>
      <c r="AH432">
        <v>-0.41314683842168698</v>
      </c>
    </row>
    <row r="433" spans="3:34" x14ac:dyDescent="0.25">
      <c r="C433">
        <v>0.26979725862686998</v>
      </c>
      <c r="D433">
        <v>0.32543323484999498</v>
      </c>
      <c r="E433">
        <v>0.26834067489725999</v>
      </c>
      <c r="F433">
        <v>0.728004330209577</v>
      </c>
      <c r="G433">
        <v>-1.22719900301249</v>
      </c>
      <c r="H433">
        <v>-3.7708961541323499E-2</v>
      </c>
      <c r="I433">
        <v>-0.19346278374404299</v>
      </c>
      <c r="J433">
        <v>-0.390828177128066</v>
      </c>
      <c r="K433">
        <v>0.29351480875595598</v>
      </c>
      <c r="L433">
        <v>-0.79681630123067904</v>
      </c>
      <c r="M433">
        <v>-0.59962811805287497</v>
      </c>
      <c r="N433">
        <v>-7.8852515646917806E-3</v>
      </c>
      <c r="O433">
        <v>1.1846369492725499</v>
      </c>
      <c r="P433">
        <v>9.6324649901886106E-2</v>
      </c>
      <c r="Q433">
        <v>0.88113365364473395</v>
      </c>
      <c r="R433">
        <v>-0.58402174211438096</v>
      </c>
      <c r="S433">
        <v>-0.60603725887484805</v>
      </c>
      <c r="T433">
        <v>0.950247719173133</v>
      </c>
      <c r="U433">
        <v>-1.47884296588633</v>
      </c>
      <c r="V433">
        <v>0.42848126425871502</v>
      </c>
      <c r="W433">
        <v>3.2910474462325501E-3</v>
      </c>
      <c r="X433">
        <v>-1.24097273765046</v>
      </c>
      <c r="Y433">
        <v>0.65562253710363605</v>
      </c>
      <c r="Z433">
        <v>0.72715220424496796</v>
      </c>
      <c r="AA433">
        <v>-0.16158453660205299</v>
      </c>
      <c r="AB433">
        <v>-0.75078035919560104</v>
      </c>
      <c r="AC433">
        <v>1.2448898111798501</v>
      </c>
      <c r="AD433">
        <v>0.70291881009248303</v>
      </c>
      <c r="AE433">
        <v>0.508762830236139</v>
      </c>
      <c r="AF433">
        <v>1.07402898040562</v>
      </c>
      <c r="AG433">
        <v>-1.1283421689578801</v>
      </c>
      <c r="AH433">
        <v>-1.70076050484922</v>
      </c>
    </row>
    <row r="434" spans="3:34" x14ac:dyDescent="0.25">
      <c r="C434">
        <v>0.88187963109447598</v>
      </c>
      <c r="D434">
        <v>-0.173018825955292</v>
      </c>
      <c r="E434">
        <v>-0.139910794228499</v>
      </c>
      <c r="F434">
        <v>-0.26059533957217201</v>
      </c>
      <c r="G434">
        <v>-0.65986714610413999</v>
      </c>
      <c r="H434">
        <v>1.3420894704827699</v>
      </c>
      <c r="I434">
        <v>1.0465654452508399</v>
      </c>
      <c r="J434">
        <v>-0.50088433897789597</v>
      </c>
      <c r="K434">
        <v>-0.34192060131671898</v>
      </c>
      <c r="L434">
        <v>-0.22948142953860601</v>
      </c>
      <c r="M434">
        <v>-1.08249322657644</v>
      </c>
      <c r="N434">
        <v>-0.25308578529978298</v>
      </c>
      <c r="O434">
        <v>0.76723946320320902</v>
      </c>
      <c r="P434">
        <v>-0.24165831972475799</v>
      </c>
      <c r="Q434">
        <v>-0.34714511862047698</v>
      </c>
      <c r="R434">
        <v>-0.37871513520354899</v>
      </c>
      <c r="S434">
        <v>-0.60991272706380195</v>
      </c>
      <c r="T434">
        <v>-0.24004602450285001</v>
      </c>
      <c r="U434">
        <v>0.31404536877035399</v>
      </c>
      <c r="V434">
        <v>-4.0816317706687498E-2</v>
      </c>
      <c r="W434">
        <v>-1.14292560524342</v>
      </c>
      <c r="X434">
        <v>0.22626812203257901</v>
      </c>
      <c r="Y434">
        <v>-1.6047010167715901E-2</v>
      </c>
      <c r="Z434">
        <v>-0.174843477259714</v>
      </c>
      <c r="AA434">
        <v>-1.10901361285651</v>
      </c>
      <c r="AB434">
        <v>0.51153215604765401</v>
      </c>
      <c r="AC434">
        <v>-0.856739635382195</v>
      </c>
      <c r="AD434">
        <v>-0.89479693721487097</v>
      </c>
      <c r="AE434">
        <v>1.36381652395466</v>
      </c>
      <c r="AF434">
        <v>-0.812035775543414</v>
      </c>
      <c r="AG434">
        <v>4.1364327702737902E-2</v>
      </c>
      <c r="AH434">
        <v>-0.66983357788046405</v>
      </c>
    </row>
    <row r="435" spans="3:34" x14ac:dyDescent="0.25">
      <c r="C435">
        <v>0.15612842807794</v>
      </c>
      <c r="D435">
        <v>-1.52308617538389</v>
      </c>
      <c r="E435">
        <v>-0.48499711023574898</v>
      </c>
      <c r="F435">
        <v>0.109518764917763</v>
      </c>
      <c r="G435">
        <v>-1.0519389130678301</v>
      </c>
      <c r="H435">
        <v>-5.7962090333234198E-2</v>
      </c>
      <c r="I435">
        <v>-0.32173216160543</v>
      </c>
      <c r="J435">
        <v>1.00128567317682</v>
      </c>
      <c r="K435">
        <v>0.35376291102255197</v>
      </c>
      <c r="L435">
        <v>0.13488685273961001</v>
      </c>
      <c r="M435">
        <v>1.6821776242495901</v>
      </c>
      <c r="N435">
        <v>0.120328425190428</v>
      </c>
      <c r="O435">
        <v>-0.20043331697613401</v>
      </c>
      <c r="P435">
        <v>0.55553218411660399</v>
      </c>
      <c r="Q435">
        <v>0.15648844664026501</v>
      </c>
      <c r="R435">
        <v>-0.30292086773173199</v>
      </c>
      <c r="S435">
        <v>-9.8034392687093505E-2</v>
      </c>
      <c r="T435">
        <v>0.53536388661939505</v>
      </c>
      <c r="U435">
        <v>1.06937480993752</v>
      </c>
      <c r="V435">
        <v>0.40089518759819698</v>
      </c>
      <c r="W435">
        <v>1.2255074665227801</v>
      </c>
      <c r="X435">
        <v>-0.59643051404355696</v>
      </c>
      <c r="Y435">
        <v>0.97138773390723099</v>
      </c>
      <c r="Z435">
        <v>-0.62362139289927798</v>
      </c>
      <c r="AA435">
        <v>-0.39233504542325398</v>
      </c>
      <c r="AB435">
        <v>-0.73724425293281703</v>
      </c>
      <c r="AC435">
        <v>0.40949924651563302</v>
      </c>
      <c r="AD435">
        <v>0.29785744246187501</v>
      </c>
      <c r="AE435">
        <v>7.6368430999251696E-2</v>
      </c>
      <c r="AF435">
        <v>0.29739234477854598</v>
      </c>
      <c r="AG435">
        <v>-1.8509335758741801</v>
      </c>
      <c r="AH435">
        <v>0.25168014904735297</v>
      </c>
    </row>
    <row r="436" spans="3:34" x14ac:dyDescent="0.25">
      <c r="C436">
        <v>0.117205428943259</v>
      </c>
      <c r="D436">
        <v>-1.5669626129524901</v>
      </c>
      <c r="E436">
        <v>0.29473648153251097</v>
      </c>
      <c r="F436">
        <v>0.66834031810771699</v>
      </c>
      <c r="G436">
        <v>1.4748297771412799</v>
      </c>
      <c r="H436">
        <v>-0.668432468857173</v>
      </c>
      <c r="I436">
        <v>0.34681366329345198</v>
      </c>
      <c r="J436">
        <v>-1.2559912101572599</v>
      </c>
      <c r="K436">
        <v>-0.195259191479384</v>
      </c>
      <c r="L436">
        <v>0.60729657876822496</v>
      </c>
      <c r="M436">
        <v>5.8459305237540803E-2</v>
      </c>
      <c r="N436">
        <v>-4.6906804118991403E-2</v>
      </c>
      <c r="O436">
        <v>0.12815264103325999</v>
      </c>
      <c r="P436">
        <v>-0.12115984831620701</v>
      </c>
      <c r="Q436">
        <v>1.0439015322627101</v>
      </c>
      <c r="R436">
        <v>0.27630019522002303</v>
      </c>
      <c r="S436">
        <v>0.61417921609691395</v>
      </c>
      <c r="T436">
        <v>-0.44305449338050601</v>
      </c>
      <c r="U436">
        <v>0.118671985844212</v>
      </c>
      <c r="V436">
        <v>1.0094786923092101</v>
      </c>
      <c r="W436">
        <v>-0.47636147660198003</v>
      </c>
      <c r="X436">
        <v>0.74630167866496699</v>
      </c>
      <c r="Y436">
        <v>-0.91699395736443901</v>
      </c>
      <c r="Z436">
        <v>0.99903401286099702</v>
      </c>
      <c r="AA436">
        <v>0.256895989003119</v>
      </c>
      <c r="AB436">
        <v>-0.95505144155006405</v>
      </c>
      <c r="AC436">
        <v>-0.114877483588658</v>
      </c>
      <c r="AD436">
        <v>0.79087020269535602</v>
      </c>
      <c r="AE436">
        <v>-0.683037193408504</v>
      </c>
      <c r="AF436">
        <v>0.74437409715143998</v>
      </c>
      <c r="AG436">
        <v>-0.388273836085684</v>
      </c>
      <c r="AH436">
        <v>0.13659752158587599</v>
      </c>
    </row>
    <row r="437" spans="3:34" x14ac:dyDescent="0.25">
      <c r="C437">
        <v>-0.52375625687787997</v>
      </c>
      <c r="D437">
        <v>0.668397154927726</v>
      </c>
      <c r="E437">
        <v>-1.2104209169075699</v>
      </c>
      <c r="F437">
        <v>0.48979555268376901</v>
      </c>
      <c r="G437">
        <v>-1.24959649030125</v>
      </c>
      <c r="H437">
        <v>1.3423438487491399</v>
      </c>
      <c r="I437">
        <v>-4.1505820236270502E-2</v>
      </c>
      <c r="J437">
        <v>0.59487719985913801</v>
      </c>
      <c r="K437">
        <v>2.9055536437005799E-2</v>
      </c>
      <c r="L437">
        <v>0.585168097977951</v>
      </c>
      <c r="M437">
        <v>-1.0116678625653299</v>
      </c>
      <c r="N437">
        <v>1.008565042082</v>
      </c>
      <c r="O437">
        <v>-0.52402121235853005</v>
      </c>
      <c r="P437">
        <v>0.68680321325773996</v>
      </c>
      <c r="Q437">
        <v>-0.59270304421386399</v>
      </c>
      <c r="R437">
        <v>0.16270134322257301</v>
      </c>
      <c r="S437">
        <v>0.878037887916857</v>
      </c>
      <c r="T437">
        <v>8.78730084546714E-2</v>
      </c>
      <c r="U437">
        <v>-0.23069602966018499</v>
      </c>
      <c r="V437">
        <v>0.79911561315163904</v>
      </c>
      <c r="W437">
        <v>-6.6763378463022993E-2</v>
      </c>
      <c r="X437">
        <v>-0.11293328785756999</v>
      </c>
      <c r="Y437">
        <v>3.8515067933325098E-2</v>
      </c>
      <c r="Z437">
        <v>-0.32567613869940099</v>
      </c>
      <c r="AA437">
        <v>-0.215970818552774</v>
      </c>
      <c r="AB437">
        <v>-3.44700360103301E-2</v>
      </c>
      <c r="AC437">
        <v>-0.231252586151519</v>
      </c>
      <c r="AD437">
        <v>-0.346077139503571</v>
      </c>
      <c r="AE437">
        <v>-1.2197531725239099</v>
      </c>
      <c r="AF437">
        <v>0.65967934850909904</v>
      </c>
      <c r="AG437">
        <v>-1.6209006434695701</v>
      </c>
      <c r="AH437">
        <v>0.38527329720930098</v>
      </c>
    </row>
    <row r="438" spans="3:34" x14ac:dyDescent="0.25">
      <c r="C438">
        <v>-0.78132099700116897</v>
      </c>
      <c r="D438">
        <v>0.338954487532242</v>
      </c>
      <c r="E438">
        <v>-0.48156760155963302</v>
      </c>
      <c r="F438">
        <v>0.66019787527170204</v>
      </c>
      <c r="G438">
        <v>-0.677489264128876</v>
      </c>
      <c r="H438">
        <v>-1.4359466772787699</v>
      </c>
      <c r="I438">
        <v>-0.466497945127817</v>
      </c>
      <c r="J438">
        <v>-1.2588470327369601</v>
      </c>
      <c r="K438">
        <v>-1.85768680117538</v>
      </c>
      <c r="L438">
        <v>-2.9125341021798399E-2</v>
      </c>
      <c r="M438">
        <v>0.42099165477471401</v>
      </c>
      <c r="N438">
        <v>-0.99639723994847595</v>
      </c>
      <c r="O438">
        <v>1.16318954440607</v>
      </c>
      <c r="P438">
        <v>-0.30950222299874303</v>
      </c>
      <c r="Q438">
        <v>-1.64232676467882</v>
      </c>
      <c r="R438">
        <v>0.71970627680187305</v>
      </c>
      <c r="S438">
        <v>1.24619642028199</v>
      </c>
      <c r="T438">
        <v>-4.0249987894239198E-2</v>
      </c>
      <c r="U438">
        <v>0.34373321815362501</v>
      </c>
      <c r="V438">
        <v>-0.91410891722079501</v>
      </c>
      <c r="W438">
        <v>-0.59354835992924704</v>
      </c>
      <c r="X438">
        <v>-0.76130771506039896</v>
      </c>
      <c r="Y438">
        <v>-0.64469895617841499</v>
      </c>
      <c r="Z438">
        <v>0.20557471093503399</v>
      </c>
      <c r="AA438">
        <v>0.171181832421784</v>
      </c>
      <c r="AB438">
        <v>-0.39304256110161501</v>
      </c>
      <c r="AC438">
        <v>-0.64116518918545395</v>
      </c>
      <c r="AD438">
        <v>0.22689155644165501</v>
      </c>
      <c r="AE438">
        <v>-0.95994793444246895</v>
      </c>
      <c r="AF438">
        <v>0.16502971163194499</v>
      </c>
      <c r="AG438">
        <v>-9.5281595746498304E-2</v>
      </c>
      <c r="AH438">
        <v>-0.57435979700857398</v>
      </c>
    </row>
    <row r="439" spans="3:34" x14ac:dyDescent="0.25">
      <c r="C439">
        <v>-1.26703267676663</v>
      </c>
      <c r="D439">
        <v>0.79309594679349205</v>
      </c>
      <c r="E439">
        <v>-0.32587104474166301</v>
      </c>
      <c r="F439">
        <v>0.202500978431328</v>
      </c>
      <c r="G439">
        <v>5.5916884165338097E-2</v>
      </c>
      <c r="H439">
        <v>0.90052030753177303</v>
      </c>
      <c r="I439">
        <v>9.6422385225651205E-2</v>
      </c>
      <c r="J439">
        <v>0.45830128530442199</v>
      </c>
      <c r="K439">
        <v>-0.49599100266185697</v>
      </c>
      <c r="L439">
        <v>-0.465281057033261</v>
      </c>
      <c r="M439">
        <v>0.55703782606919106</v>
      </c>
      <c r="N439">
        <v>-0.51213867174212802</v>
      </c>
      <c r="O439">
        <v>0.52040840097568197</v>
      </c>
      <c r="P439">
        <v>-0.79174964654881497</v>
      </c>
      <c r="Q439">
        <v>0.20673167172882101</v>
      </c>
      <c r="R439">
        <v>-8.6378367843753703E-2</v>
      </c>
      <c r="S439">
        <v>0.22302251176471599</v>
      </c>
      <c r="T439">
        <v>-0.241070712978563</v>
      </c>
      <c r="U439">
        <v>-1.2860847173929799</v>
      </c>
      <c r="V439">
        <v>-0.120282357621111</v>
      </c>
      <c r="W439">
        <v>-0.168812205740792</v>
      </c>
      <c r="X439">
        <v>6.3877380762162206E-2</v>
      </c>
      <c r="Y439">
        <v>-0.177065143297293</v>
      </c>
      <c r="Z439">
        <v>-5.1089721389275998E-2</v>
      </c>
      <c r="AA439">
        <v>-1.3117063451534601</v>
      </c>
      <c r="AB439">
        <v>-0.202761688318286</v>
      </c>
      <c r="AC439">
        <v>0.83970135271636603</v>
      </c>
      <c r="AD439">
        <v>0.10025818369754</v>
      </c>
      <c r="AE439">
        <v>3.3360300921098103E-2</v>
      </c>
      <c r="AF439">
        <v>0.32851335547636101</v>
      </c>
      <c r="AG439">
        <v>2.3886340644216901E-2</v>
      </c>
      <c r="AH439">
        <v>-1.17068540291197</v>
      </c>
    </row>
    <row r="440" spans="3:34" x14ac:dyDescent="0.25">
      <c r="C440">
        <v>-0.31337290815393798</v>
      </c>
      <c r="D440">
        <v>1.4214504064190301</v>
      </c>
      <c r="E440">
        <v>-0.16742135700940999</v>
      </c>
      <c r="F440">
        <v>-0.18590086199330599</v>
      </c>
      <c r="G440">
        <v>-0.56344751822434003</v>
      </c>
      <c r="H440">
        <v>0.398733442637212</v>
      </c>
      <c r="I440">
        <v>0.20502104514918201</v>
      </c>
      <c r="J440">
        <v>0.42781171742124302</v>
      </c>
      <c r="K440">
        <v>0.252390671755092</v>
      </c>
      <c r="L440">
        <v>-2.8169725479945399E-2</v>
      </c>
      <c r="M440">
        <v>-0.23902370981047499</v>
      </c>
      <c r="N440">
        <v>-0.64020051101953002</v>
      </c>
      <c r="O440">
        <v>0.13046633505536001</v>
      </c>
      <c r="P440">
        <v>0.13779849878683101</v>
      </c>
      <c r="Q440">
        <v>0.110110517012455</v>
      </c>
      <c r="R440">
        <v>-0.90630541835063405</v>
      </c>
      <c r="S440">
        <v>1.7925939858770199E-2</v>
      </c>
      <c r="T440">
        <v>0.60802161449986503</v>
      </c>
      <c r="U440">
        <v>-0.17720076909007601</v>
      </c>
      <c r="V440">
        <v>-0.14441328800331499</v>
      </c>
      <c r="W440">
        <v>1.4023015985010399E-2</v>
      </c>
      <c r="X440">
        <v>-0.83839410847756302</v>
      </c>
      <c r="Y440">
        <v>0.72950529504774697</v>
      </c>
      <c r="Z440">
        <v>1.5142967759303001</v>
      </c>
      <c r="AA440">
        <v>0.76897319897369698</v>
      </c>
      <c r="AB440">
        <v>-0.59009840030419403</v>
      </c>
      <c r="AC440">
        <v>-0.67680331924460801</v>
      </c>
      <c r="AD440">
        <v>-1.59982469807379</v>
      </c>
      <c r="AE440">
        <v>0.68932797218154895</v>
      </c>
      <c r="AF440">
        <v>1.7672930265710001</v>
      </c>
      <c r="AG440">
        <v>-0.25873848340377198</v>
      </c>
      <c r="AH440">
        <v>-0.25171614992761099</v>
      </c>
    </row>
    <row r="441" spans="3:34" x14ac:dyDescent="0.25">
      <c r="C441">
        <v>-0.197801844233747</v>
      </c>
      <c r="D441">
        <v>0.44241712821212498</v>
      </c>
      <c r="E441">
        <v>0.74441247593468896</v>
      </c>
      <c r="F441">
        <v>-0.11139236275450901</v>
      </c>
      <c r="G441">
        <v>-1.0361711795436901</v>
      </c>
      <c r="H441">
        <v>-1.014057914101</v>
      </c>
      <c r="I441">
        <v>0.75872809238526495</v>
      </c>
      <c r="J441">
        <v>-0.28411671339226202</v>
      </c>
      <c r="K441">
        <v>1.1825695511990899</v>
      </c>
      <c r="L441">
        <v>-1.1229534487636801</v>
      </c>
      <c r="M441">
        <v>0.80317763457373603</v>
      </c>
      <c r="N441">
        <v>1.6458080473664601E-2</v>
      </c>
      <c r="O441">
        <v>-0.611989883016828</v>
      </c>
      <c r="P441">
        <v>-0.682734096148365</v>
      </c>
      <c r="Q441">
        <v>0.65122918211834802</v>
      </c>
      <c r="R441">
        <v>0.202558197428853</v>
      </c>
      <c r="S441">
        <v>-0.58261452204415298</v>
      </c>
      <c r="T441">
        <v>-0.78834528700760798</v>
      </c>
      <c r="U441">
        <v>0.66886928157550096</v>
      </c>
      <c r="V441">
        <v>0.26310262983336802</v>
      </c>
      <c r="W441">
        <v>-5.30008571994477E-2</v>
      </c>
      <c r="X441">
        <v>0.26451460530605497</v>
      </c>
      <c r="Y441">
        <v>0.22824348387551699</v>
      </c>
      <c r="Z441">
        <v>0.96512101543468498</v>
      </c>
      <c r="AA441">
        <v>0.39732899935448301</v>
      </c>
      <c r="AB441">
        <v>4.5005275684292002E-2</v>
      </c>
      <c r="AC441">
        <v>0.102042126914584</v>
      </c>
      <c r="AD441">
        <v>0.201953963224555</v>
      </c>
      <c r="AE441">
        <v>0.80114448748588196</v>
      </c>
      <c r="AF441">
        <v>-5.0508159985335102E-2</v>
      </c>
      <c r="AG441">
        <v>-0.43983433378682002</v>
      </c>
      <c r="AH441">
        <v>-0.16701644970670501</v>
      </c>
    </row>
    <row r="442" spans="3:34" x14ac:dyDescent="0.25">
      <c r="C442">
        <v>1.1716495590776399</v>
      </c>
      <c r="D442">
        <v>-0.58935232430560103</v>
      </c>
      <c r="E442">
        <v>-2.9182538721758699E-2</v>
      </c>
      <c r="F442">
        <v>-0.78637354291952699</v>
      </c>
      <c r="G442">
        <v>0.73420540102805498</v>
      </c>
      <c r="H442">
        <v>1.05567532283967</v>
      </c>
      <c r="I442">
        <v>-3.77273822141223E-2</v>
      </c>
      <c r="J442">
        <v>-0.92838549492231204</v>
      </c>
      <c r="K442">
        <v>-0.44983687251396598</v>
      </c>
      <c r="L442">
        <v>-0.15860633015672301</v>
      </c>
      <c r="M442">
        <v>-0.41591957084179498</v>
      </c>
      <c r="N442">
        <v>-0.25416907940964101</v>
      </c>
      <c r="O442">
        <v>-1.15478750445455E-2</v>
      </c>
      <c r="P442">
        <v>-0.95959081082266995</v>
      </c>
      <c r="Q442">
        <v>-0.19003664965736899</v>
      </c>
      <c r="R442">
        <v>-0.63573308052771504</v>
      </c>
      <c r="S442">
        <v>-0.29479502513717598</v>
      </c>
      <c r="T442">
        <v>0.25553009020612999</v>
      </c>
      <c r="U442">
        <v>-0.64236589400725497</v>
      </c>
      <c r="V442">
        <v>-1.0255146436304501</v>
      </c>
      <c r="W442">
        <v>-0.79043216047228204</v>
      </c>
      <c r="X442">
        <v>-0.53984629432414299</v>
      </c>
      <c r="Y442">
        <v>0.46848217428191802</v>
      </c>
      <c r="Z442">
        <v>5.7381625307561801E-2</v>
      </c>
      <c r="AA442">
        <v>-1.12647053270859</v>
      </c>
      <c r="AB442">
        <v>-0.711375585953816</v>
      </c>
      <c r="AC442">
        <v>0.57156725966800703</v>
      </c>
      <c r="AD442">
        <v>-0.60260736811080196</v>
      </c>
      <c r="AE442">
        <v>-0.61761219973447501</v>
      </c>
      <c r="AF442">
        <v>3.5189975496326603E-2</v>
      </c>
      <c r="AG442">
        <v>-1.55421143161224</v>
      </c>
      <c r="AH442">
        <v>1.2374778515608</v>
      </c>
    </row>
    <row r="443" spans="3:34" x14ac:dyDescent="0.25">
      <c r="C443">
        <v>-4.5719786742232101E-2</v>
      </c>
      <c r="D443">
        <v>-0.78016241978981404</v>
      </c>
      <c r="E443">
        <v>-0.29021493033398299</v>
      </c>
      <c r="F443">
        <v>-0.69771010327132199</v>
      </c>
      <c r="G443">
        <v>-0.108596306783959</v>
      </c>
      <c r="H443">
        <v>-1.1097373426180399</v>
      </c>
      <c r="I443">
        <v>-0.41730012219735702</v>
      </c>
      <c r="J443">
        <v>-0.19351596698307499</v>
      </c>
      <c r="K443">
        <v>0.53034042638277901</v>
      </c>
      <c r="L443">
        <v>-0.40558104615205298</v>
      </c>
      <c r="M443">
        <v>0.75016180348172301</v>
      </c>
      <c r="N443">
        <v>-3.8117040535536002E-2</v>
      </c>
      <c r="O443">
        <v>-7.8489953698115695E-3</v>
      </c>
      <c r="P443">
        <v>0.43256689164021001</v>
      </c>
      <c r="Q443">
        <v>-0.41393539925219203</v>
      </c>
      <c r="R443">
        <v>0.55617996989273599</v>
      </c>
      <c r="S443">
        <v>0.83884344190020199</v>
      </c>
      <c r="T443">
        <v>-0.27084770077891601</v>
      </c>
      <c r="U443">
        <v>-0.46695463828427403</v>
      </c>
      <c r="V443">
        <v>5.0246803913204997E-2</v>
      </c>
      <c r="W443">
        <v>0.167825174908663</v>
      </c>
      <c r="X443">
        <v>-0.44948760683057798</v>
      </c>
      <c r="Y443">
        <v>-0.753133529016488</v>
      </c>
      <c r="Z443">
        <v>-0.46734833269664899</v>
      </c>
      <c r="AA443">
        <v>-0.20658665766923201</v>
      </c>
      <c r="AB443">
        <v>-1.7806372837692801</v>
      </c>
      <c r="AC443">
        <v>-0.73417218212568502</v>
      </c>
      <c r="AD443">
        <v>-0.77334299963447795</v>
      </c>
      <c r="AE443">
        <v>-0.62028454003870204</v>
      </c>
      <c r="AF443">
        <v>1.52647825789313</v>
      </c>
      <c r="AG443">
        <v>0.41803961960949698</v>
      </c>
      <c r="AH443">
        <v>-0.190029849642639</v>
      </c>
    </row>
    <row r="444" spans="3:34" x14ac:dyDescent="0.25">
      <c r="C444">
        <v>0.93410688447707502</v>
      </c>
      <c r="D444">
        <v>5.2203878058330003E-2</v>
      </c>
      <c r="E444">
        <v>-0.115102406274873</v>
      </c>
      <c r="F444">
        <v>0.28705164842352898</v>
      </c>
      <c r="G444">
        <v>5.9341179706398198E-2</v>
      </c>
      <c r="H444">
        <v>-4.2754662424442903E-2</v>
      </c>
      <c r="I444">
        <v>-0.546665092104473</v>
      </c>
      <c r="J444">
        <v>0.22254024332165701</v>
      </c>
      <c r="K444">
        <v>0.14610106553420199</v>
      </c>
      <c r="L444">
        <v>-0.21641437082954901</v>
      </c>
      <c r="M444">
        <v>-1.2347506204621499</v>
      </c>
      <c r="N444">
        <v>0.77101044566525501</v>
      </c>
      <c r="O444">
        <v>0.22292968524135001</v>
      </c>
      <c r="P444">
        <v>-0.82106325783576195</v>
      </c>
      <c r="Q444">
        <v>3.3480716460762901E-2</v>
      </c>
      <c r="R444">
        <v>0.29508642680634201</v>
      </c>
      <c r="S444">
        <v>-0.33541157601101601</v>
      </c>
      <c r="T444">
        <v>0.35234678700128702</v>
      </c>
      <c r="U444">
        <v>-0.22302950917216799</v>
      </c>
      <c r="V444">
        <v>-0.85218633455861104</v>
      </c>
      <c r="W444">
        <v>0.46544275993094397</v>
      </c>
      <c r="X444">
        <v>0.16710846753244299</v>
      </c>
      <c r="Y444">
        <v>0.68185467067734795</v>
      </c>
      <c r="Z444">
        <v>-0.52366632986342598</v>
      </c>
      <c r="AA444">
        <v>0.71527604668633804</v>
      </c>
      <c r="AB444">
        <v>-0.82537456474693505</v>
      </c>
      <c r="AC444">
        <v>0.15231496042194501</v>
      </c>
      <c r="AD444">
        <v>-0.98577064038330897</v>
      </c>
      <c r="AE444">
        <v>0.89678789006381698</v>
      </c>
      <c r="AF444">
        <v>-0.47965779339487002</v>
      </c>
      <c r="AG444">
        <v>1.3797277607385801</v>
      </c>
      <c r="AH444">
        <v>0.178326069485195</v>
      </c>
    </row>
    <row r="445" spans="3:34" x14ac:dyDescent="0.25">
      <c r="C445">
        <v>0.71991905298877001</v>
      </c>
      <c r="D445">
        <v>-0.70682164705589001</v>
      </c>
      <c r="E445">
        <v>-0.14122205311647301</v>
      </c>
      <c r="F445">
        <v>0.82355740617162099</v>
      </c>
      <c r="G445">
        <v>-1.16588794589944</v>
      </c>
      <c r="H445">
        <v>-0.64712469600543998</v>
      </c>
      <c r="I445">
        <v>0.27646496574824098</v>
      </c>
      <c r="J445">
        <v>1.6390579814973001</v>
      </c>
      <c r="K445">
        <v>-0.225766176257961</v>
      </c>
      <c r="L445">
        <v>-6.9678828038024193E-2</v>
      </c>
      <c r="M445">
        <v>-0.254447754447507</v>
      </c>
      <c r="N445">
        <v>0.91924829352461201</v>
      </c>
      <c r="O445">
        <v>-0.244906398240578</v>
      </c>
      <c r="P445">
        <v>-0.23235695677132701</v>
      </c>
      <c r="Q445">
        <v>0.310058016165356</v>
      </c>
      <c r="R445">
        <v>1.1489144104253499</v>
      </c>
      <c r="S445">
        <v>-4.9668248879494503E-2</v>
      </c>
      <c r="T445">
        <v>0.37238933142952002</v>
      </c>
      <c r="U445">
        <v>-1.6639081857157401E-3</v>
      </c>
      <c r="V445">
        <v>0.384620482621013</v>
      </c>
      <c r="W445">
        <v>-0.16412107754147701</v>
      </c>
      <c r="X445">
        <v>0.116572308274971</v>
      </c>
      <c r="Y445">
        <v>0.388395592291994</v>
      </c>
      <c r="Z445">
        <v>0.56297176462201604</v>
      </c>
      <c r="AA445">
        <v>-0.79130897908541398</v>
      </c>
      <c r="AB445">
        <v>-0.34007703832159403</v>
      </c>
      <c r="AC445">
        <v>-1.5441726100572199E-2</v>
      </c>
      <c r="AD445">
        <v>0.74851403215936196</v>
      </c>
      <c r="AE445">
        <v>-0.280775597136389</v>
      </c>
      <c r="AF445">
        <v>0.67561032781139796</v>
      </c>
      <c r="AG445">
        <v>-0.75132936470570699</v>
      </c>
      <c r="AH445">
        <v>-0.37541912574979502</v>
      </c>
    </row>
    <row r="446" spans="3:34" x14ac:dyDescent="0.25">
      <c r="C446">
        <v>0.18738267100224801</v>
      </c>
      <c r="D446">
        <v>-0.13013608835433399</v>
      </c>
      <c r="E446">
        <v>-0.296396288171212</v>
      </c>
      <c r="F446">
        <v>0.14499988432806599</v>
      </c>
      <c r="G446">
        <v>0.89153968853710197</v>
      </c>
      <c r="H446">
        <v>-4.3921967137054901E-2</v>
      </c>
      <c r="I446">
        <v>-0.183954308094673</v>
      </c>
      <c r="J446">
        <v>-0.569054370215752</v>
      </c>
      <c r="K446">
        <v>-8.2531935905518494E-2</v>
      </c>
      <c r="L446">
        <v>-0.67284825166388795</v>
      </c>
      <c r="M446">
        <v>1.2120852646491</v>
      </c>
      <c r="N446">
        <v>0.38605328234740299</v>
      </c>
      <c r="O446">
        <v>0.84647128595760401</v>
      </c>
      <c r="P446">
        <v>-0.57514576435368103</v>
      </c>
      <c r="Q446">
        <v>0.203552361055786</v>
      </c>
      <c r="R446">
        <v>-1.3078261005932801</v>
      </c>
      <c r="S446">
        <v>-0.16080524289377801</v>
      </c>
      <c r="T446">
        <v>-0.17393584415428701</v>
      </c>
      <c r="U446">
        <v>0.59495869258402401</v>
      </c>
      <c r="V446">
        <v>-0.92873108609416399</v>
      </c>
      <c r="W446">
        <v>0.76271649126117202</v>
      </c>
      <c r="X446">
        <v>0.78582756756544203</v>
      </c>
      <c r="Y446">
        <v>-1.34988529348672</v>
      </c>
      <c r="Z446">
        <v>-0.82412148614049097</v>
      </c>
      <c r="AA446">
        <v>-0.20483752568482</v>
      </c>
      <c r="AB446">
        <v>-0.60881491263506404</v>
      </c>
      <c r="AC446">
        <v>-0.626281759899179</v>
      </c>
      <c r="AD446">
        <v>-0.163995242153119</v>
      </c>
      <c r="AE446">
        <v>-0.40201474565158002</v>
      </c>
      <c r="AF446">
        <v>2.16295121882027</v>
      </c>
      <c r="AG446">
        <v>-0.31597389339626297</v>
      </c>
      <c r="AH446">
        <v>-1.21060528387877</v>
      </c>
    </row>
    <row r="447" spans="3:34" x14ac:dyDescent="0.25">
      <c r="C447">
        <v>0.168131853068371</v>
      </c>
      <c r="D447">
        <v>0.45694322333189802</v>
      </c>
      <c r="E447">
        <v>-0.762685905359621</v>
      </c>
      <c r="F447">
        <v>-0.38787488423312499</v>
      </c>
      <c r="G447">
        <v>0.23435908965669999</v>
      </c>
      <c r="H447">
        <v>0.65609870230533895</v>
      </c>
      <c r="I447">
        <v>0.325841396951002</v>
      </c>
      <c r="J447">
        <v>0.39557705198154203</v>
      </c>
      <c r="K447">
        <v>0.41556022257652198</v>
      </c>
      <c r="L447">
        <v>-0.58815694369770799</v>
      </c>
      <c r="M447">
        <v>-0.98322636337989799</v>
      </c>
      <c r="N447">
        <v>0.33723065282487502</v>
      </c>
      <c r="O447">
        <v>-1.0940428194463301</v>
      </c>
      <c r="P447">
        <v>0.54419907030399906</v>
      </c>
      <c r="Q447">
        <v>-0.69062670323863995</v>
      </c>
      <c r="R447">
        <v>0.40433666031057403</v>
      </c>
      <c r="S447">
        <v>-0.64167347017944898</v>
      </c>
      <c r="T447">
        <v>0.42670892385537601</v>
      </c>
      <c r="U447">
        <v>-0.37647704726059</v>
      </c>
      <c r="V447">
        <v>-1.5495192804078499</v>
      </c>
      <c r="W447">
        <v>9.1806076097547706E-2</v>
      </c>
      <c r="X447">
        <v>-0.409782458804274</v>
      </c>
      <c r="Y447">
        <v>4.0508843571359199E-2</v>
      </c>
      <c r="Z447">
        <v>0.51004947703033199</v>
      </c>
      <c r="AA447">
        <v>0.25806832451469602</v>
      </c>
      <c r="AB447">
        <v>-0.413143548403829</v>
      </c>
      <c r="AC447">
        <v>0.89498976128053098</v>
      </c>
      <c r="AD447">
        <v>-0.29478336742479899</v>
      </c>
      <c r="AE447">
        <v>1.11990473783161</v>
      </c>
      <c r="AF447">
        <v>-0.31839754993937103</v>
      </c>
      <c r="AG447">
        <v>0.115758081486128</v>
      </c>
      <c r="AH447">
        <v>-0.440392156882979</v>
      </c>
    </row>
    <row r="448" spans="3:34" x14ac:dyDescent="0.25">
      <c r="C448">
        <v>0.620684225844778</v>
      </c>
      <c r="D448">
        <v>0.52908000487266305</v>
      </c>
      <c r="E448">
        <v>-0.560673160048347</v>
      </c>
      <c r="F448">
        <v>0.57810647650630598</v>
      </c>
      <c r="G448">
        <v>3.6245613400378199E-2</v>
      </c>
      <c r="H448">
        <v>0.364940747890105</v>
      </c>
      <c r="I448">
        <v>-0.279330613886486</v>
      </c>
      <c r="J448">
        <v>-0.80539766124605905</v>
      </c>
      <c r="K448">
        <v>1.1032656779694701</v>
      </c>
      <c r="L448">
        <v>-0.98802482456249596</v>
      </c>
      <c r="M448">
        <v>-0.69890017603590104</v>
      </c>
      <c r="N448">
        <v>0.698710273688951</v>
      </c>
      <c r="O448">
        <v>0.52931463029458203</v>
      </c>
      <c r="P448">
        <v>-0.192993781920306</v>
      </c>
      <c r="Q448">
        <v>0.90709124727482704</v>
      </c>
      <c r="R448">
        <v>-0.50065812753726802</v>
      </c>
      <c r="S448">
        <v>0.53157471612081897</v>
      </c>
      <c r="T448">
        <v>1.22840655752453</v>
      </c>
      <c r="U448">
        <v>1.741263546161</v>
      </c>
      <c r="V448">
        <v>0.68720339029163402</v>
      </c>
      <c r="W448">
        <v>0.23471339318613399</v>
      </c>
      <c r="X448">
        <v>0.210581908795726</v>
      </c>
      <c r="Y448">
        <v>-0.74504918192899605</v>
      </c>
      <c r="Z448">
        <v>-0.41529118335932103</v>
      </c>
      <c r="AA448">
        <v>-0.32825389173363601</v>
      </c>
      <c r="AB448">
        <v>-0.78982964726574101</v>
      </c>
      <c r="AC448">
        <v>-0.19872200699902001</v>
      </c>
      <c r="AD448">
        <v>0.61531020203166598</v>
      </c>
      <c r="AE448">
        <v>-0.84354812936774703</v>
      </c>
      <c r="AF448">
        <v>-0.27003953320108098</v>
      </c>
      <c r="AG448">
        <v>-0.46852411836112301</v>
      </c>
      <c r="AH448">
        <v>1.38346832684986</v>
      </c>
    </row>
    <row r="449" spans="3:34" x14ac:dyDescent="0.25">
      <c r="C449">
        <v>-0.54409732226638297</v>
      </c>
      <c r="D449">
        <v>0.73411736496120705</v>
      </c>
      <c r="E449">
        <v>-0.71343671889052396</v>
      </c>
      <c r="F449">
        <v>0.71131387578051397</v>
      </c>
      <c r="G449">
        <v>-0.71306951778970296</v>
      </c>
      <c r="H449">
        <v>-0.34474839772267202</v>
      </c>
      <c r="I449">
        <v>-0.273318076863099</v>
      </c>
      <c r="J449">
        <v>-1.4326185306797401</v>
      </c>
      <c r="K449">
        <v>-1.42712791131219E-2</v>
      </c>
      <c r="L449">
        <v>0.63808588339026595</v>
      </c>
      <c r="M449">
        <v>-0.39812922884220098</v>
      </c>
      <c r="N449">
        <v>-1.6244803009420901</v>
      </c>
      <c r="O449">
        <v>1.1592456307336201</v>
      </c>
      <c r="P449">
        <v>1.08597001389665E-2</v>
      </c>
      <c r="Q449">
        <v>-0.161920014257976</v>
      </c>
      <c r="R449">
        <v>-0.43149502313066501</v>
      </c>
      <c r="S449">
        <v>0.75632838308446304</v>
      </c>
      <c r="T449">
        <v>0.36255106339579801</v>
      </c>
      <c r="U449">
        <v>-0.109422793086992</v>
      </c>
      <c r="V449">
        <v>0.94713781702738797</v>
      </c>
      <c r="W449">
        <v>-0.20619637106338301</v>
      </c>
      <c r="X449">
        <v>0.22711928516846799</v>
      </c>
      <c r="Y449">
        <v>-0.204400454015431</v>
      </c>
      <c r="Z449">
        <v>0.52926415901492696</v>
      </c>
      <c r="AA449">
        <v>-1.4842377269084199</v>
      </c>
      <c r="AB449">
        <v>0.96760839922479203</v>
      </c>
      <c r="AC449">
        <v>-2.4321613412495702</v>
      </c>
      <c r="AD449">
        <v>0.36133085615271898</v>
      </c>
      <c r="AE449">
        <v>-0.94543917997811999</v>
      </c>
      <c r="AF449">
        <v>0.25071030971548702</v>
      </c>
      <c r="AG449">
        <v>0.165361463872541</v>
      </c>
      <c r="AH449">
        <v>0.91478186993608201</v>
      </c>
    </row>
    <row r="450" spans="3:34" x14ac:dyDescent="0.25">
      <c r="C450">
        <v>-7.4389613560192996E-2</v>
      </c>
      <c r="D450">
        <v>0.41787415532489602</v>
      </c>
      <c r="E450">
        <v>-0.58452501022030701</v>
      </c>
      <c r="F450">
        <v>0.33962604036656602</v>
      </c>
      <c r="G450">
        <v>1.0995665766862501E-2</v>
      </c>
      <c r="H450">
        <v>0.41838343555834201</v>
      </c>
      <c r="I450">
        <v>-0.84703571805086997</v>
      </c>
      <c r="J450">
        <v>-0.69859545230265496</v>
      </c>
      <c r="K450">
        <v>0.865407267980142</v>
      </c>
      <c r="L450">
        <v>0.94372656813397104</v>
      </c>
      <c r="M450">
        <v>-1.0774625755724101</v>
      </c>
      <c r="N450">
        <v>0.12676009851638401</v>
      </c>
      <c r="O450">
        <v>-0.32034590352369502</v>
      </c>
      <c r="P450">
        <v>0.80718545712602097</v>
      </c>
      <c r="Q450">
        <v>-0.39170179747184197</v>
      </c>
      <c r="R450">
        <v>4.01177198688588E-2</v>
      </c>
      <c r="S450">
        <v>-6.0245706846282297E-2</v>
      </c>
      <c r="T450">
        <v>-1.48181113968746</v>
      </c>
      <c r="U450">
        <v>0.62826953718177303</v>
      </c>
      <c r="V450">
        <v>-0.18439475399414501</v>
      </c>
      <c r="W450">
        <v>0.168001606239219</v>
      </c>
      <c r="X450">
        <v>-1.2973403855041901</v>
      </c>
      <c r="Y450">
        <v>-0.738273475687799</v>
      </c>
      <c r="Z450">
        <v>-0.33177958645997002</v>
      </c>
      <c r="AA450">
        <v>0.32442069457455702</v>
      </c>
      <c r="AB450">
        <v>-0.44475549805991399</v>
      </c>
      <c r="AC450">
        <v>0.30833331606938302</v>
      </c>
      <c r="AD450">
        <v>0.74123744977654105</v>
      </c>
      <c r="AE450">
        <v>0.81978217170017498</v>
      </c>
      <c r="AF450">
        <v>-0.29339792131932202</v>
      </c>
      <c r="AG450">
        <v>0.63891772166779304</v>
      </c>
      <c r="AH450">
        <v>1.20825254646834</v>
      </c>
    </row>
    <row r="451" spans="3:34" x14ac:dyDescent="0.25">
      <c r="C451">
        <v>0.56004150627314797</v>
      </c>
      <c r="D451">
        <v>-3.8448387187357699E-2</v>
      </c>
      <c r="E451">
        <v>0.43767429530250901</v>
      </c>
      <c r="F451">
        <v>-0.47712455532479803</v>
      </c>
      <c r="G451">
        <v>0.35970824794898798</v>
      </c>
      <c r="H451">
        <v>-0.68862864401608703</v>
      </c>
      <c r="I451">
        <v>0.306022512431458</v>
      </c>
      <c r="J451">
        <v>0.92943409472026395</v>
      </c>
      <c r="K451">
        <v>0.17107345884832101</v>
      </c>
      <c r="L451">
        <v>-0.71944558773318601</v>
      </c>
      <c r="M451">
        <v>1.1671691859984901</v>
      </c>
      <c r="N451">
        <v>-0.39890735370333102</v>
      </c>
      <c r="O451">
        <v>-0.26045454734454798</v>
      </c>
      <c r="P451">
        <v>-0.46226378974955201</v>
      </c>
      <c r="Q451">
        <v>0.13505319178040101</v>
      </c>
      <c r="R451">
        <v>0.67068964613099302</v>
      </c>
      <c r="S451">
        <v>-0.31733670242326201</v>
      </c>
      <c r="T451">
        <v>0.15005588670255501</v>
      </c>
      <c r="U451">
        <v>0.79216754492580699</v>
      </c>
      <c r="V451">
        <v>-0.30142322711417802</v>
      </c>
      <c r="W451">
        <v>0.895794311828639</v>
      </c>
      <c r="X451">
        <v>-4.0983003344973699E-2</v>
      </c>
      <c r="Y451">
        <v>-0.59102538083395295</v>
      </c>
      <c r="Z451">
        <v>0.55824534746722199</v>
      </c>
      <c r="AA451">
        <v>7.0912305807767098E-2</v>
      </c>
      <c r="AB451">
        <v>-8.4029869545268494E-3</v>
      </c>
      <c r="AC451">
        <v>0.82353402859347702</v>
      </c>
      <c r="AD451">
        <v>-1.4536955150279101</v>
      </c>
      <c r="AE451">
        <v>0.69075072496344403</v>
      </c>
      <c r="AF451">
        <v>1.63649303772334</v>
      </c>
      <c r="AG451">
        <v>0.692465581821892</v>
      </c>
      <c r="AH451">
        <v>0.63344747404567303</v>
      </c>
    </row>
    <row r="452" spans="3:34" x14ac:dyDescent="0.25">
      <c r="C452">
        <v>-0.440744635066041</v>
      </c>
      <c r="D452">
        <v>1.0006074031591401</v>
      </c>
      <c r="E452">
        <v>3.3419164671768899E-2</v>
      </c>
      <c r="F452">
        <v>0.47314624347742901</v>
      </c>
      <c r="G452">
        <v>0.72136893792467305</v>
      </c>
      <c r="H452">
        <v>-5.9575584189356101E-2</v>
      </c>
      <c r="I452">
        <v>0.55767526428935299</v>
      </c>
      <c r="J452">
        <v>-0.143627698488248</v>
      </c>
      <c r="K452">
        <v>0.36857789598395102</v>
      </c>
      <c r="L452">
        <v>-0.27142987412490199</v>
      </c>
      <c r="M452">
        <v>6.2041810739913501E-2</v>
      </c>
      <c r="N452">
        <v>0.47742563113200198</v>
      </c>
      <c r="O452">
        <v>6.3592454042962807E-2</v>
      </c>
      <c r="P452">
        <v>-0.48915302348490702</v>
      </c>
      <c r="Q452">
        <v>-1.29575076060289</v>
      </c>
      <c r="R452">
        <v>-0.88330245939998997</v>
      </c>
      <c r="S452">
        <v>0.147225004073124</v>
      </c>
      <c r="T452">
        <v>-0.68234279490315797</v>
      </c>
      <c r="U452">
        <v>-0.89461942478411205</v>
      </c>
      <c r="V452">
        <v>-1.26158248533218</v>
      </c>
      <c r="W452">
        <v>-0.18312825821755699</v>
      </c>
      <c r="X452">
        <v>-0.77422106853391004</v>
      </c>
      <c r="Y452">
        <v>-2.3307611969709901E-3</v>
      </c>
      <c r="Z452">
        <v>0.65310582574262499</v>
      </c>
      <c r="AA452">
        <v>0.447027147307405</v>
      </c>
      <c r="AB452">
        <v>1.07502978376664</v>
      </c>
      <c r="AC452">
        <v>2.9233393948903501E-2</v>
      </c>
      <c r="AD452">
        <v>0.240303748515038</v>
      </c>
      <c r="AE452">
        <v>-0.20184966445631899</v>
      </c>
      <c r="AF452">
        <v>0.35837623724131701</v>
      </c>
      <c r="AG452">
        <v>-1.3039215042183601</v>
      </c>
      <c r="AH452">
        <v>-0.99217356880329499</v>
      </c>
    </row>
    <row r="453" spans="3:34" x14ac:dyDescent="0.25">
      <c r="C453">
        <v>0.22802700817097499</v>
      </c>
      <c r="D453">
        <v>0.18345528304643899</v>
      </c>
      <c r="E453">
        <v>-0.426050967979138</v>
      </c>
      <c r="F453">
        <v>1.54040952917053</v>
      </c>
      <c r="G453">
        <v>0.21107009790856099</v>
      </c>
      <c r="H453">
        <v>8.1310292777653004E-2</v>
      </c>
      <c r="I453">
        <v>-0.64234114823303001</v>
      </c>
      <c r="J453">
        <v>0.52978732255105099</v>
      </c>
      <c r="K453">
        <v>-0.81500844836623199</v>
      </c>
      <c r="L453">
        <v>0.81997672322882997</v>
      </c>
      <c r="M453">
        <v>0.68350528729607896</v>
      </c>
      <c r="N453">
        <v>-0.69500326437936599</v>
      </c>
      <c r="O453">
        <v>0.70785495986719604</v>
      </c>
      <c r="P453">
        <v>0.40698081595568802</v>
      </c>
      <c r="Q453">
        <v>0.27227029622464799</v>
      </c>
      <c r="R453">
        <v>-0.97529753120527696</v>
      </c>
      <c r="S453">
        <v>0.245749500034742</v>
      </c>
      <c r="T453">
        <v>-0.83674000369444501</v>
      </c>
      <c r="U453">
        <v>-0.21503540706766899</v>
      </c>
      <c r="V453">
        <v>7.1520740863278601E-2</v>
      </c>
      <c r="W453">
        <v>-1.1790610382859801</v>
      </c>
      <c r="X453">
        <v>0.45889371055022299</v>
      </c>
      <c r="Y453">
        <v>-1.0671208243808501</v>
      </c>
      <c r="Z453">
        <v>-9.9000258068037097E-2</v>
      </c>
      <c r="AA453">
        <v>-0.234428582185398</v>
      </c>
      <c r="AB453">
        <v>-1.0853459535942699E-2</v>
      </c>
      <c r="AC453">
        <v>-7.1633493829575401E-3</v>
      </c>
      <c r="AD453">
        <v>8.0670790476422297E-2</v>
      </c>
      <c r="AE453">
        <v>-0.289721903509365</v>
      </c>
      <c r="AF453">
        <v>0.81168819674046</v>
      </c>
      <c r="AG453">
        <v>3.5591758702571502E-2</v>
      </c>
      <c r="AH453">
        <v>4.3460162150148002E-2</v>
      </c>
    </row>
    <row r="454" spans="3:34" x14ac:dyDescent="0.25">
      <c r="C454">
        <v>0.772814724978655</v>
      </c>
      <c r="D454">
        <v>-0.34876842644132899</v>
      </c>
      <c r="E454">
        <v>-7.1067497219058695E-2</v>
      </c>
      <c r="F454">
        <v>-0.33680155778812698</v>
      </c>
      <c r="G454">
        <v>-0.41690988567625398</v>
      </c>
      <c r="H454">
        <v>-1.3292684958061001</v>
      </c>
      <c r="I454">
        <v>1.5318631538991401</v>
      </c>
      <c r="J454">
        <v>-1.0626435049268499</v>
      </c>
      <c r="K454">
        <v>-0.30660177250133303</v>
      </c>
      <c r="L454">
        <v>0.52648290305118495</v>
      </c>
      <c r="M454">
        <v>-0.24286904426766601</v>
      </c>
      <c r="N454">
        <v>-0.93309380192900604</v>
      </c>
      <c r="O454">
        <v>0.16369939661288699</v>
      </c>
      <c r="P454">
        <v>1.4296424128232601</v>
      </c>
      <c r="Q454">
        <v>0.62263330928570504</v>
      </c>
      <c r="R454">
        <v>-0.64618711896071701</v>
      </c>
      <c r="S454">
        <v>2.66377128002377E-2</v>
      </c>
      <c r="T454">
        <v>-0.15372769789246399</v>
      </c>
      <c r="U454">
        <v>0.402938045573699</v>
      </c>
      <c r="V454">
        <v>8.8035394273696093E-3</v>
      </c>
      <c r="W454">
        <v>2.0482315740269E-2</v>
      </c>
      <c r="X454">
        <v>0.54099118179026495</v>
      </c>
      <c r="Y454">
        <v>-0.50084252376009397</v>
      </c>
      <c r="Z454">
        <v>0.61449073019300005</v>
      </c>
      <c r="AA454">
        <v>-1.18422554230404</v>
      </c>
      <c r="AB454">
        <v>8.0147612379820696E-2</v>
      </c>
      <c r="AC454">
        <v>0.215859975793006</v>
      </c>
      <c r="AD454">
        <v>-0.22427391982929901</v>
      </c>
      <c r="AE454">
        <v>-1.5401678581264999</v>
      </c>
      <c r="AF454">
        <v>1.13743787868768</v>
      </c>
      <c r="AG454">
        <v>0.77158772942046805</v>
      </c>
      <c r="AH454">
        <v>7.4288871830215195E-2</v>
      </c>
    </row>
    <row r="455" spans="3:34" x14ac:dyDescent="0.25">
      <c r="C455">
        <v>0.447685577301624</v>
      </c>
      <c r="D455">
        <v>0.60421557855159802</v>
      </c>
      <c r="E455">
        <v>0.54064332104067803</v>
      </c>
      <c r="F455">
        <v>0.353708544433529</v>
      </c>
      <c r="G455">
        <v>0.75812936476828496</v>
      </c>
      <c r="H455">
        <v>-1.02676918212167</v>
      </c>
      <c r="I455">
        <v>7.6435903550871195E-2</v>
      </c>
      <c r="J455">
        <v>0.149693337800238</v>
      </c>
      <c r="K455">
        <v>2.05142378393324E-2</v>
      </c>
      <c r="L455">
        <v>0.59744725116912101</v>
      </c>
      <c r="M455">
        <v>0.892126482554505</v>
      </c>
      <c r="N455">
        <v>1.5723513159876701</v>
      </c>
      <c r="O455">
        <v>-0.18455752347701901</v>
      </c>
      <c r="P455">
        <v>0.79840632033161096</v>
      </c>
      <c r="Q455">
        <v>-1.27315837768518</v>
      </c>
      <c r="R455">
        <v>0.42371334072204903</v>
      </c>
      <c r="S455">
        <v>-0.836071618166637</v>
      </c>
      <c r="T455">
        <v>0.14575548270356101</v>
      </c>
      <c r="U455">
        <v>0.38793081112933803</v>
      </c>
      <c r="V455">
        <v>-0.968284327328788</v>
      </c>
      <c r="W455">
        <v>1.1707273898356301</v>
      </c>
      <c r="X455">
        <v>-0.11826658583338601</v>
      </c>
      <c r="Y455">
        <v>0.30071917497204897</v>
      </c>
      <c r="Z455">
        <v>0.26117777594501002</v>
      </c>
      <c r="AA455">
        <v>0.48453979128851699</v>
      </c>
      <c r="AB455">
        <v>5.3183215001159502E-2</v>
      </c>
      <c r="AC455">
        <v>0.38966789491360598</v>
      </c>
      <c r="AD455">
        <v>-0.63267801038104099</v>
      </c>
      <c r="AE455">
        <v>-9.5854211973859002E-2</v>
      </c>
      <c r="AF455">
        <v>0.76985678450962702</v>
      </c>
      <c r="AG455">
        <v>0.70570111355435305</v>
      </c>
      <c r="AH455">
        <v>0.146376197693248</v>
      </c>
    </row>
    <row r="456" spans="3:34" x14ac:dyDescent="0.25">
      <c r="C456">
        <v>0.23317927735600599</v>
      </c>
      <c r="D456">
        <v>5.2036567330556401E-2</v>
      </c>
      <c r="E456">
        <v>1.32856369553052</v>
      </c>
      <c r="F456">
        <v>-0.15812283487478199</v>
      </c>
      <c r="G456">
        <v>-0.83046751478728098</v>
      </c>
      <c r="H456">
        <v>-0.63273260060191505</v>
      </c>
      <c r="I456">
        <v>-1.2173519666983099</v>
      </c>
      <c r="J456">
        <v>-0.34324617281959502</v>
      </c>
      <c r="K456">
        <v>1.1935475987811399</v>
      </c>
      <c r="L456">
        <v>-0.29720003822708102</v>
      </c>
      <c r="M456">
        <v>0.452428125336227</v>
      </c>
      <c r="N456">
        <v>-0.17199685296012199</v>
      </c>
      <c r="O456">
        <v>-0.41381319092557201</v>
      </c>
      <c r="P456">
        <v>0.73905628122520695</v>
      </c>
      <c r="Q456">
        <v>-0.24434876953915699</v>
      </c>
      <c r="R456">
        <v>0.55959394404889196</v>
      </c>
      <c r="S456">
        <v>-2.9560103210208799E-2</v>
      </c>
      <c r="T456">
        <v>0.16158161277376401</v>
      </c>
      <c r="U456">
        <v>0.91554027086245604</v>
      </c>
      <c r="V456">
        <v>-0.77238545919449997</v>
      </c>
      <c r="W456">
        <v>-1.32521721980394</v>
      </c>
      <c r="X456">
        <v>2.9397524174628299E-2</v>
      </c>
      <c r="Y456">
        <v>0.42180117268004502</v>
      </c>
      <c r="Z456">
        <v>0.443630210649684</v>
      </c>
      <c r="AA456">
        <v>0.35831915179066398</v>
      </c>
      <c r="AB456">
        <v>6.2017716187112902E-2</v>
      </c>
      <c r="AC456">
        <v>7.3256791299779703E-2</v>
      </c>
      <c r="AD456">
        <v>0.18151749485260901</v>
      </c>
      <c r="AE456">
        <v>-0.84777112336337301</v>
      </c>
      <c r="AF456">
        <v>1.22647302453826</v>
      </c>
      <c r="AG456">
        <v>0.39019227011917501</v>
      </c>
      <c r="AH456">
        <v>0.81566885533392797</v>
      </c>
    </row>
    <row r="457" spans="3:34" x14ac:dyDescent="0.25">
      <c r="C457">
        <v>0.36061105027757601</v>
      </c>
      <c r="D457">
        <v>-1.4049132491407299</v>
      </c>
      <c r="E457">
        <v>0.10224716369535</v>
      </c>
      <c r="F457">
        <v>-0.224045035212559</v>
      </c>
      <c r="G457">
        <v>0.95201799211919802</v>
      </c>
      <c r="H457">
        <v>0.56105337167004898</v>
      </c>
      <c r="I457">
        <v>0.37962342972885899</v>
      </c>
      <c r="J457">
        <v>-7.3543279854073702E-3</v>
      </c>
      <c r="K457">
        <v>-0.58908501351402298</v>
      </c>
      <c r="L457">
        <v>1.42942738519483</v>
      </c>
      <c r="M457">
        <v>-0.12952906130999201</v>
      </c>
      <c r="N457">
        <v>0.24637412566918701</v>
      </c>
      <c r="O457">
        <v>-8.1319677371197899E-2</v>
      </c>
      <c r="P457">
        <v>-0.33886409768674502</v>
      </c>
      <c r="Q457">
        <v>-0.43200825312109198</v>
      </c>
      <c r="R457">
        <v>-0.46890983834251299</v>
      </c>
      <c r="S457">
        <v>0.15854927817883499</v>
      </c>
      <c r="T457">
        <v>7.9109793900156503E-4</v>
      </c>
      <c r="U457">
        <v>-6.2816099288035398E-3</v>
      </c>
      <c r="V457">
        <v>-0.66485475325634302</v>
      </c>
      <c r="W457">
        <v>-0.78469195148246895</v>
      </c>
      <c r="X457">
        <v>0.25653445215513598</v>
      </c>
      <c r="Y457">
        <v>-0.820747208348232</v>
      </c>
      <c r="Z457">
        <v>0.14716637999280799</v>
      </c>
      <c r="AA457">
        <v>0.37317570213995699</v>
      </c>
      <c r="AB457">
        <v>-0.73549488053189904</v>
      </c>
      <c r="AC457">
        <v>0.63010721974583705</v>
      </c>
      <c r="AD457">
        <v>-0.67982522656166999</v>
      </c>
      <c r="AE457">
        <v>-0.227997971250712</v>
      </c>
      <c r="AF457">
        <v>-0.562490164443878</v>
      </c>
      <c r="AG457">
        <v>1.21513310289149</v>
      </c>
      <c r="AH457">
        <v>-1.85129712745764</v>
      </c>
    </row>
    <row r="458" spans="3:34" x14ac:dyDescent="0.25">
      <c r="C458">
        <v>0.75353444462765695</v>
      </c>
      <c r="D458">
        <v>0.66243699648973897</v>
      </c>
      <c r="E458">
        <v>-0.286856245096689</v>
      </c>
      <c r="F458">
        <v>-0.87368659195281895</v>
      </c>
      <c r="G458">
        <v>2.4440729358337101E-2</v>
      </c>
      <c r="H458">
        <v>0.51341363293354803</v>
      </c>
      <c r="I458">
        <v>0.24728178549723101</v>
      </c>
      <c r="J458">
        <v>0.69369259774457703</v>
      </c>
      <c r="K458">
        <v>6.5379843964841505E-2</v>
      </c>
      <c r="L458">
        <v>-0.93116920877484899</v>
      </c>
      <c r="M458">
        <v>0.182305019991571</v>
      </c>
      <c r="N458">
        <v>2.97844091360965E-2</v>
      </c>
      <c r="O458">
        <v>2.1333530585471099E-2</v>
      </c>
      <c r="P458">
        <v>-6.5452759035756494E-2</v>
      </c>
      <c r="Q458">
        <v>0.32868584186372801</v>
      </c>
      <c r="R458">
        <v>1.2232944001175701</v>
      </c>
      <c r="S458">
        <v>-0.56687564039931704</v>
      </c>
      <c r="T458">
        <v>0.36910824628317301</v>
      </c>
      <c r="U458">
        <v>0.72414849532758596</v>
      </c>
      <c r="V458">
        <v>-0.29574500540185999</v>
      </c>
      <c r="W458">
        <v>-1.4265855267185801</v>
      </c>
      <c r="X458">
        <v>-1.6752960547584099</v>
      </c>
      <c r="Y458">
        <v>-1.60458431031683</v>
      </c>
      <c r="Z458">
        <v>-0.41575046697229501</v>
      </c>
      <c r="AA458">
        <v>-2.08285724529731E-2</v>
      </c>
      <c r="AB458">
        <v>-0.14339138903485499</v>
      </c>
      <c r="AC458">
        <v>-0.79320428850591895</v>
      </c>
      <c r="AD458">
        <v>-1.08254331463313</v>
      </c>
      <c r="AE458">
        <v>1.1298153342683499</v>
      </c>
      <c r="AF458">
        <v>0.183803639099932</v>
      </c>
      <c r="AG458">
        <v>-1.00124771870109</v>
      </c>
      <c r="AH458">
        <v>-0.48504345195352</v>
      </c>
    </row>
    <row r="459" spans="3:34" x14ac:dyDescent="0.25">
      <c r="C459">
        <v>-0.13765360269785101</v>
      </c>
      <c r="D459">
        <v>0.13626287184497499</v>
      </c>
      <c r="E459">
        <v>0.41032430769752098</v>
      </c>
      <c r="F459">
        <v>-1.3864345787460799</v>
      </c>
      <c r="G459">
        <v>-0.28794738213837201</v>
      </c>
      <c r="H459">
        <v>-0.41808742225809298</v>
      </c>
      <c r="I459">
        <v>-0.18209602477362399</v>
      </c>
      <c r="J459">
        <v>-1.2719369939119201</v>
      </c>
      <c r="K459">
        <v>0.31632408245225602</v>
      </c>
      <c r="L459">
        <v>0.18680727560986601</v>
      </c>
      <c r="M459">
        <v>0.15521410728457599</v>
      </c>
      <c r="N459">
        <v>-0.886141297057501</v>
      </c>
      <c r="O459">
        <v>0.16730877052927901</v>
      </c>
      <c r="P459">
        <v>3.9785415772695502E-2</v>
      </c>
      <c r="Q459">
        <v>1.2441596806212101</v>
      </c>
      <c r="R459">
        <v>-0.66811884916449804</v>
      </c>
      <c r="S459">
        <v>-0.97460095618574905</v>
      </c>
      <c r="T459">
        <v>0.44594291104759998</v>
      </c>
      <c r="U459">
        <v>0.43875766675334399</v>
      </c>
      <c r="V459">
        <v>0.216829832069834</v>
      </c>
      <c r="W459">
        <v>1.7347760417631299</v>
      </c>
      <c r="X459">
        <v>1.2315043992085699</v>
      </c>
      <c r="Y459">
        <v>-0.494051606586626</v>
      </c>
      <c r="Z459">
        <v>-5.8704140516393603E-2</v>
      </c>
      <c r="AA459">
        <v>0.267290609910184</v>
      </c>
      <c r="AB459">
        <v>-0.65925697024611296</v>
      </c>
      <c r="AC459">
        <v>3.8373639552247103E-2</v>
      </c>
      <c r="AD459">
        <v>-0.39735549150799698</v>
      </c>
      <c r="AE459">
        <v>0.61285664424046604</v>
      </c>
      <c r="AF459">
        <v>0.66551145024201397</v>
      </c>
      <c r="AG459">
        <v>0.49575871638799701</v>
      </c>
      <c r="AH459">
        <v>-0.25976991311294201</v>
      </c>
    </row>
    <row r="460" spans="3:34" x14ac:dyDescent="0.25">
      <c r="C460">
        <v>0.34387064622649499</v>
      </c>
      <c r="D460">
        <v>1.37862148012233</v>
      </c>
      <c r="E460">
        <v>0.42861502473277102</v>
      </c>
      <c r="F460">
        <v>0.73775188743424602</v>
      </c>
      <c r="G460">
        <v>-0.49217096795416099</v>
      </c>
      <c r="H460">
        <v>-1.57585720364726</v>
      </c>
      <c r="I460">
        <v>0.34497329847199898</v>
      </c>
      <c r="J460">
        <v>0.33937108835655799</v>
      </c>
      <c r="K460">
        <v>0.32228302034841799</v>
      </c>
      <c r="L460">
        <v>-9.0499822713644401E-2</v>
      </c>
      <c r="M460">
        <v>1.1053364817448501</v>
      </c>
      <c r="N460">
        <v>0.207805628420625</v>
      </c>
      <c r="O460">
        <v>0.48001605546587101</v>
      </c>
      <c r="P460">
        <v>-0.76623580331654295</v>
      </c>
      <c r="Q460">
        <v>-0.60480655248551596</v>
      </c>
      <c r="R460">
        <v>-1.0307480474942901</v>
      </c>
      <c r="S460">
        <v>0.45209266016465899</v>
      </c>
      <c r="T460">
        <v>0.27781556829513798</v>
      </c>
      <c r="U460">
        <v>0.53756521425170201</v>
      </c>
      <c r="V460">
        <v>1.55902277956062</v>
      </c>
      <c r="W460">
        <v>0.718314563958667</v>
      </c>
      <c r="X460">
        <v>0.40501713971800002</v>
      </c>
      <c r="Y460">
        <v>-0.80889567903025295</v>
      </c>
      <c r="Z460">
        <v>-0.53587524956122601</v>
      </c>
      <c r="AA460">
        <v>-0.39340249092248197</v>
      </c>
      <c r="AB460">
        <v>-0.68574984248003801</v>
      </c>
      <c r="AC460">
        <v>0.156582531641105</v>
      </c>
      <c r="AD460">
        <v>-0.79068106236205604</v>
      </c>
      <c r="AE460">
        <v>0.35794468569485599</v>
      </c>
      <c r="AF460">
        <v>-0.11146740947254501</v>
      </c>
      <c r="AG460">
        <v>-1.0709359095728599</v>
      </c>
      <c r="AH460">
        <v>0.21724520526669999</v>
      </c>
    </row>
    <row r="461" spans="3:34" x14ac:dyDescent="0.25">
      <c r="C461">
        <v>-2.1062547868867201</v>
      </c>
      <c r="D461">
        <v>-0.85316683663503501</v>
      </c>
      <c r="E461">
        <v>0.14562907239230999</v>
      </c>
      <c r="F461">
        <v>-0.55757004396301002</v>
      </c>
      <c r="G461">
        <v>-0.35677695632566298</v>
      </c>
      <c r="H461">
        <v>-0.57846556776686398</v>
      </c>
      <c r="I461">
        <v>0.37487442978580898</v>
      </c>
      <c r="J461">
        <v>0.61632818197241002</v>
      </c>
      <c r="K461">
        <v>-9.5521385467826403E-2</v>
      </c>
      <c r="L461">
        <v>0.99555075180668995</v>
      </c>
      <c r="M461">
        <v>0.18692294927308301</v>
      </c>
      <c r="N461">
        <v>0.59864170085672797</v>
      </c>
      <c r="O461">
        <v>0.76069695026591799</v>
      </c>
      <c r="P461">
        <v>-0.59441574209910897</v>
      </c>
      <c r="Q461">
        <v>-0.88996789682249</v>
      </c>
      <c r="R461">
        <v>0.95266201519820304</v>
      </c>
      <c r="S461">
        <v>0.82263060986938297</v>
      </c>
      <c r="T461">
        <v>1.49629620642203</v>
      </c>
      <c r="U461">
        <v>0.124539092435689</v>
      </c>
      <c r="V461">
        <v>0.70245543782720798</v>
      </c>
      <c r="W461">
        <v>-1.8123190731952099</v>
      </c>
      <c r="X461">
        <v>0.115753443031817</v>
      </c>
      <c r="Y461">
        <v>0.589099610013186</v>
      </c>
      <c r="Z461">
        <v>-1.5374020828633099</v>
      </c>
      <c r="AA461">
        <v>0.252815738743634</v>
      </c>
      <c r="AB461">
        <v>0.21115573889633199</v>
      </c>
      <c r="AC461">
        <v>-0.44055036587365198</v>
      </c>
      <c r="AD461">
        <v>0.39655534638381401</v>
      </c>
      <c r="AE461">
        <v>-0.34917369882650601</v>
      </c>
      <c r="AF461">
        <v>6.4060121926835401E-3</v>
      </c>
      <c r="AG461">
        <v>0.25742391544902699</v>
      </c>
      <c r="AH461">
        <v>0.14707576832334099</v>
      </c>
    </row>
    <row r="462" spans="3:34" x14ac:dyDescent="0.25">
      <c r="C462">
        <v>0.72391848210315701</v>
      </c>
      <c r="D462">
        <v>0.53827789921480995</v>
      </c>
      <c r="E462">
        <v>-1.17989120553703E-2</v>
      </c>
      <c r="F462">
        <v>-0.50942155536990696</v>
      </c>
      <c r="G462">
        <v>-0.22162544321111199</v>
      </c>
      <c r="H462">
        <v>-0.38759341467464498</v>
      </c>
      <c r="I462">
        <v>0.480929617295347</v>
      </c>
      <c r="J462">
        <v>0.19494427003506501</v>
      </c>
      <c r="K462">
        <v>0.100713927653901</v>
      </c>
      <c r="L462">
        <v>-1.0740107926490701</v>
      </c>
      <c r="M462">
        <v>-0.27606751533720097</v>
      </c>
      <c r="N462">
        <v>0.16298455538581499</v>
      </c>
      <c r="O462">
        <v>-0.65606297877055897</v>
      </c>
      <c r="P462">
        <v>0.52160031653445604</v>
      </c>
      <c r="Q462">
        <v>-0.78358460636578897</v>
      </c>
      <c r="R462">
        <v>0.26728122004330801</v>
      </c>
      <c r="S462">
        <v>6.3121051526528402E-2</v>
      </c>
      <c r="T462">
        <v>-0.89758987308189397</v>
      </c>
      <c r="U462">
        <v>0.37287051957378198</v>
      </c>
      <c r="V462">
        <v>0.28420262669114599</v>
      </c>
      <c r="W462">
        <v>0.34525545547836201</v>
      </c>
      <c r="X462">
        <v>-0.96559881711690898</v>
      </c>
      <c r="Y462">
        <v>0.98419441631331395</v>
      </c>
      <c r="Z462">
        <v>-0.47179777648529198</v>
      </c>
      <c r="AA462">
        <v>-0.71103658993378904</v>
      </c>
      <c r="AB462">
        <v>-1.39129065033161</v>
      </c>
      <c r="AC462">
        <v>0.54876470488482798</v>
      </c>
      <c r="AD462">
        <v>-0.12858304918567701</v>
      </c>
      <c r="AE462">
        <v>-0.34196682250030602</v>
      </c>
      <c r="AF462">
        <v>-0.21552156284276699</v>
      </c>
      <c r="AG462">
        <v>1.07204911912819</v>
      </c>
      <c r="AH462">
        <v>-1.95201513512044</v>
      </c>
    </row>
    <row r="463" spans="3:34" x14ac:dyDescent="0.25">
      <c r="C463">
        <v>0.37429203152440199</v>
      </c>
      <c r="D463">
        <v>0.14164178301213501</v>
      </c>
      <c r="E463">
        <v>-1.14751850100134</v>
      </c>
      <c r="F463">
        <v>-0.63247226343838103</v>
      </c>
      <c r="G463">
        <v>0.96406294487963096</v>
      </c>
      <c r="H463">
        <v>1.4759093347178001</v>
      </c>
      <c r="I463">
        <v>-0.72242848274718896</v>
      </c>
      <c r="J463">
        <v>0.52591136016075002</v>
      </c>
      <c r="K463">
        <v>-1.36464994808953</v>
      </c>
      <c r="L463">
        <v>-8.2845718035222005E-2</v>
      </c>
      <c r="M463">
        <v>-1.99432931658858</v>
      </c>
      <c r="N463">
        <v>-0.65615908544430401</v>
      </c>
      <c r="O463">
        <v>-0.65238839853431096</v>
      </c>
      <c r="P463">
        <v>-0.122540771145942</v>
      </c>
      <c r="Q463">
        <v>7.8881446118218096E-2</v>
      </c>
      <c r="R463">
        <v>-1.37045566308607</v>
      </c>
      <c r="S463">
        <v>0.227766984991227</v>
      </c>
      <c r="T463">
        <v>0.8298029341109</v>
      </c>
      <c r="U463">
        <v>-0.103205250647808</v>
      </c>
      <c r="V463">
        <v>-0.17690761804853999</v>
      </c>
      <c r="W463">
        <v>0.60283581052880497</v>
      </c>
      <c r="X463">
        <v>0.56434607639929202</v>
      </c>
      <c r="Y463">
        <v>0.29557635928044801</v>
      </c>
      <c r="Z463">
        <v>0.78484204074110298</v>
      </c>
      <c r="AA463">
        <v>-0.29846478383418401</v>
      </c>
      <c r="AB463">
        <v>0.52142943766472105</v>
      </c>
      <c r="AC463">
        <v>0.46533606333484701</v>
      </c>
      <c r="AD463">
        <v>-0.192793851566125</v>
      </c>
      <c r="AE463">
        <v>-0.19106662277066599</v>
      </c>
      <c r="AF463">
        <v>0.117605936782205</v>
      </c>
      <c r="AG463">
        <v>-0.207590041045044</v>
      </c>
      <c r="AH463">
        <v>0.43839756462656099</v>
      </c>
    </row>
    <row r="465" spans="1:34" x14ac:dyDescent="0.25">
      <c r="A465" s="1">
        <v>15</v>
      </c>
      <c r="C465">
        <v>-0.19488145189459899</v>
      </c>
      <c r="D465">
        <v>-0.63573375356251005</v>
      </c>
      <c r="E465">
        <v>1.40066457931317</v>
      </c>
      <c r="F465">
        <v>-0.58688114874177599</v>
      </c>
      <c r="G465">
        <v>-0.49734533999438901</v>
      </c>
      <c r="H465">
        <v>-0.56711147441058196</v>
      </c>
      <c r="I465">
        <v>-0.99409496794835694</v>
      </c>
      <c r="J465">
        <v>0.75061596244163897</v>
      </c>
      <c r="K465">
        <v>0.104631061042107</v>
      </c>
      <c r="L465">
        <v>-0.90296784727081802</v>
      </c>
      <c r="M465">
        <v>-0.32029995988309401</v>
      </c>
      <c r="N465">
        <v>0.464272357100038</v>
      </c>
      <c r="O465">
        <v>-0.80605958830114399</v>
      </c>
      <c r="P465">
        <v>0.51705069323765096</v>
      </c>
      <c r="Q465">
        <v>-0.45496961425022803</v>
      </c>
      <c r="R465">
        <v>-0.14825002593233899</v>
      </c>
      <c r="S465">
        <v>-5.9496361820560603E-2</v>
      </c>
      <c r="T465">
        <v>-1.1880659017317099</v>
      </c>
      <c r="U465">
        <v>1.0857631482574099</v>
      </c>
      <c r="V465">
        <v>-1.2882172792170099</v>
      </c>
      <c r="W465">
        <v>-0.60740415544269899</v>
      </c>
      <c r="X465">
        <v>1.9908750983725201E-2</v>
      </c>
      <c r="Y465">
        <v>0.31387396705690401</v>
      </c>
      <c r="Z465">
        <v>-1.38686935432624</v>
      </c>
      <c r="AA465">
        <v>0.45749041751071001</v>
      </c>
      <c r="AB465">
        <v>-0.67240936886229796</v>
      </c>
      <c r="AC465">
        <v>-0.12062145430613901</v>
      </c>
      <c r="AD465">
        <v>-0.34637042363469001</v>
      </c>
      <c r="AE465">
        <v>-0.19852451293165699</v>
      </c>
      <c r="AF465">
        <v>-0.18161468233441699</v>
      </c>
      <c r="AG465">
        <v>-0.17031351798581201</v>
      </c>
      <c r="AH465">
        <v>0.226048446565253</v>
      </c>
    </row>
    <row r="466" spans="1:34" x14ac:dyDescent="0.25">
      <c r="C466">
        <v>0.215631957013976</v>
      </c>
      <c r="D466">
        <v>0.65082934097870504</v>
      </c>
      <c r="E466">
        <v>0.85108937210959901</v>
      </c>
      <c r="F466">
        <v>0.55142534480891403</v>
      </c>
      <c r="G466">
        <v>0.48505125806919602</v>
      </c>
      <c r="H466">
        <v>-0.208142260240542</v>
      </c>
      <c r="I466">
        <v>-0.45582359148665702</v>
      </c>
      <c r="J466">
        <v>-0.67649872824397095</v>
      </c>
      <c r="K466">
        <v>-1.42909703660075</v>
      </c>
      <c r="L466">
        <v>3.7947635126890401E-2</v>
      </c>
      <c r="M466">
        <v>0.14039791059252299</v>
      </c>
      <c r="N466">
        <v>1.41451208892255</v>
      </c>
      <c r="O466">
        <v>0.216061431313188</v>
      </c>
      <c r="P466">
        <v>-0.31376091464764999</v>
      </c>
      <c r="Q466">
        <v>-1.84420560484571E-3</v>
      </c>
      <c r="R466">
        <v>1.16451876007837</v>
      </c>
      <c r="S466">
        <v>-0.55312251701144499</v>
      </c>
      <c r="T466">
        <v>-1.3462483135133001</v>
      </c>
      <c r="U466">
        <v>5.3361238660303401E-2</v>
      </c>
      <c r="V466">
        <v>-0.10180321222678899</v>
      </c>
      <c r="W466">
        <v>0.20096900334014201</v>
      </c>
      <c r="X466">
        <v>8.6876778247007694E-2</v>
      </c>
      <c r="Y466">
        <v>0.34921810374874501</v>
      </c>
      <c r="Z466">
        <v>0.30578757719829303</v>
      </c>
      <c r="AA466">
        <v>-4.9711816022172298E-2</v>
      </c>
      <c r="AB466">
        <v>0.15140070525083499</v>
      </c>
      <c r="AC466">
        <v>-0.69436507779742696</v>
      </c>
      <c r="AD466">
        <v>-9.0325166690372494E-2</v>
      </c>
      <c r="AE466">
        <v>1.05567749920692</v>
      </c>
      <c r="AF466">
        <v>-0.47647919890082202</v>
      </c>
      <c r="AG466">
        <v>0.42711758871873001</v>
      </c>
      <c r="AH466">
        <v>-1.0122438162567</v>
      </c>
    </row>
    <row r="467" spans="1:34" x14ac:dyDescent="0.25">
      <c r="C467">
        <v>-1.00702903067617</v>
      </c>
      <c r="D467">
        <v>0.57137620797744804</v>
      </c>
      <c r="E467">
        <v>-0.46425122112503903</v>
      </c>
      <c r="F467">
        <v>0.91880013397968396</v>
      </c>
      <c r="G467">
        <v>2.1510921374530801E-2</v>
      </c>
      <c r="H467">
        <v>0.73405766447806797</v>
      </c>
      <c r="I467">
        <v>-1.10967623813567</v>
      </c>
      <c r="J467">
        <v>8.6678381035304702E-2</v>
      </c>
      <c r="K467">
        <v>0.47986570593654598</v>
      </c>
      <c r="L467">
        <v>0.50938389987604904</v>
      </c>
      <c r="M467">
        <v>0.48102555640487499</v>
      </c>
      <c r="N467">
        <v>-0.31577449032487498</v>
      </c>
      <c r="O467">
        <v>0.36985280763675299</v>
      </c>
      <c r="P467">
        <v>0.44677654378820703</v>
      </c>
      <c r="Q467">
        <v>0.50151283747430697</v>
      </c>
      <c r="R467">
        <v>-1.6557212516908799E-3</v>
      </c>
      <c r="S467">
        <v>-4.4919317709164401E-2</v>
      </c>
      <c r="T467">
        <v>-0.47853385155906802</v>
      </c>
      <c r="U467">
        <v>0.67668129585876002</v>
      </c>
      <c r="V467">
        <v>-0.30968475238740101</v>
      </c>
      <c r="W467">
        <v>1.23009724640829</v>
      </c>
      <c r="X467">
        <v>0.98490989868227297</v>
      </c>
      <c r="Y467">
        <v>-1.13352320366362</v>
      </c>
      <c r="Z467">
        <v>-0.35526468441317499</v>
      </c>
      <c r="AA467">
        <v>-1.98632551489119</v>
      </c>
      <c r="AB467">
        <v>-0.114245779579614</v>
      </c>
      <c r="AC467">
        <v>0.12916994173388099</v>
      </c>
      <c r="AD467">
        <v>-0.38156229707911499</v>
      </c>
      <c r="AE467">
        <v>-0.50609573557926901</v>
      </c>
      <c r="AF467">
        <v>-1.1207740599784599</v>
      </c>
      <c r="AG467">
        <v>1.09861791032562</v>
      </c>
      <c r="AH467">
        <v>0.1137584462965</v>
      </c>
    </row>
    <row r="468" spans="1:34" x14ac:dyDescent="0.25">
      <c r="C468">
        <v>-0.95718447508177695</v>
      </c>
      <c r="D468">
        <v>-0.62267316734888201</v>
      </c>
      <c r="E468">
        <v>-0.14191638256090899</v>
      </c>
      <c r="F468">
        <v>-0.11764136095057</v>
      </c>
      <c r="G468">
        <v>-0.55575115893972005</v>
      </c>
      <c r="H468">
        <v>-0.13309703451844199</v>
      </c>
      <c r="I468">
        <v>-1.0015324924112501</v>
      </c>
      <c r="J468">
        <v>0.68693759235986895</v>
      </c>
      <c r="K468">
        <v>-8.2131844415553101E-2</v>
      </c>
      <c r="L468">
        <v>-0.65223393358241299</v>
      </c>
      <c r="M468">
        <v>-0.29217765689420999</v>
      </c>
      <c r="N468">
        <v>-0.52005655619645896</v>
      </c>
      <c r="O468">
        <v>-0.62779581543543195</v>
      </c>
      <c r="P468">
        <v>-0.15020770533557901</v>
      </c>
      <c r="Q468">
        <v>-0.64324683548275596</v>
      </c>
      <c r="R468">
        <v>5.68063813773272E-2</v>
      </c>
      <c r="S468">
        <v>-1.38495736914241</v>
      </c>
      <c r="T468">
        <v>0.36504411727327102</v>
      </c>
      <c r="U468">
        <v>0.371800698046795</v>
      </c>
      <c r="V468">
        <v>-0.58356764959819796</v>
      </c>
      <c r="W468">
        <v>0.457928075936549</v>
      </c>
      <c r="X468">
        <v>0.38634394970661501</v>
      </c>
      <c r="Y468">
        <v>0.62268728334275902</v>
      </c>
      <c r="Z468">
        <v>0.56533136118456595</v>
      </c>
      <c r="AA468">
        <v>-0.706420251474429</v>
      </c>
      <c r="AB468">
        <v>0.325002469976022</v>
      </c>
      <c r="AC468">
        <v>0.298776819995487</v>
      </c>
      <c r="AD468">
        <v>0.59515988804799402</v>
      </c>
      <c r="AE468">
        <v>0.123158814415929</v>
      </c>
      <c r="AF468">
        <v>-0.37917824369432801</v>
      </c>
      <c r="AG468">
        <v>-0.247786509043605</v>
      </c>
      <c r="AH468">
        <v>0.64992848696762595</v>
      </c>
    </row>
    <row r="469" spans="1:34" x14ac:dyDescent="0.25">
      <c r="C469">
        <v>0.22146269231910301</v>
      </c>
      <c r="D469">
        <v>0.117689229044245</v>
      </c>
      <c r="E469">
        <v>0.36502185602269099</v>
      </c>
      <c r="F469">
        <v>8.2516327094297306E-2</v>
      </c>
      <c r="G469">
        <v>0.44453185208302498</v>
      </c>
      <c r="H469">
        <v>9.3959675468102202E-2</v>
      </c>
      <c r="I469">
        <v>0.92442451003125004</v>
      </c>
      <c r="J469">
        <v>-0.24872030091351199</v>
      </c>
      <c r="K469">
        <v>-0.69855517902112396</v>
      </c>
      <c r="L469">
        <v>0.11826034557469201</v>
      </c>
      <c r="M469">
        <v>-0.27293692415445497</v>
      </c>
      <c r="N469">
        <v>-1.6713821205160599</v>
      </c>
      <c r="O469">
        <v>-0.51759291580751299</v>
      </c>
      <c r="P469">
        <v>-0.78537950232522802</v>
      </c>
      <c r="Q469">
        <v>-0.28546380710397301</v>
      </c>
      <c r="R469">
        <v>0.69630047763605496</v>
      </c>
      <c r="S469">
        <v>0.85686354633085005</v>
      </c>
      <c r="T469">
        <v>-0.68178912107530099</v>
      </c>
      <c r="U469">
        <v>2.5624599835521799E-2</v>
      </c>
      <c r="V469">
        <v>0.157378028139084</v>
      </c>
      <c r="W469">
        <v>1.3541146350714499</v>
      </c>
      <c r="X469">
        <v>4.8514843161056601E-2</v>
      </c>
      <c r="Y469">
        <v>-1.0827000979517301</v>
      </c>
      <c r="Z469">
        <v>-0.46366096464573298</v>
      </c>
      <c r="AA469">
        <v>0.29180337107913001</v>
      </c>
      <c r="AB469">
        <v>-0.75464691219196101</v>
      </c>
      <c r="AC469">
        <v>-0.26320840600427198</v>
      </c>
      <c r="AD469">
        <v>-0.87934796646077296</v>
      </c>
      <c r="AE469">
        <v>0.54654788654309505</v>
      </c>
      <c r="AF469">
        <v>-1.53981820987683</v>
      </c>
      <c r="AG469">
        <v>-4.6539672186454099E-2</v>
      </c>
      <c r="AH469">
        <v>-1.1040020533811601</v>
      </c>
    </row>
    <row r="470" spans="1:34" x14ac:dyDescent="0.25">
      <c r="C470">
        <v>-4.3407147727390301E-2</v>
      </c>
      <c r="D470">
        <v>0.115693561911069</v>
      </c>
      <c r="E470">
        <v>0.33868706579796798</v>
      </c>
      <c r="F470">
        <v>0.42926887258079599</v>
      </c>
      <c r="G470">
        <v>-0.41816435495238902</v>
      </c>
      <c r="H470">
        <v>-0.690381156122581</v>
      </c>
      <c r="I470">
        <v>0.76046654175235595</v>
      </c>
      <c r="J470">
        <v>-0.38320725444276499</v>
      </c>
      <c r="K470">
        <v>0.64696169401826498</v>
      </c>
      <c r="L470">
        <v>0.69938947335792301</v>
      </c>
      <c r="M470">
        <v>-0.68465104896392404</v>
      </c>
      <c r="N470">
        <v>-0.81454089199365998</v>
      </c>
      <c r="O470">
        <v>-0.13858339296659999</v>
      </c>
      <c r="P470">
        <v>0.299544095649113</v>
      </c>
      <c r="Q470">
        <v>-1.02911628486137</v>
      </c>
      <c r="R470">
        <v>0.78516320658556804</v>
      </c>
      <c r="S470">
        <v>0.47665203294849601</v>
      </c>
      <c r="T470">
        <v>0.92644717499135898</v>
      </c>
      <c r="U470">
        <v>0.423195224277996</v>
      </c>
      <c r="V470">
        <v>-0.18236305397036401</v>
      </c>
      <c r="W470">
        <v>-1.0053074734221501</v>
      </c>
      <c r="X470">
        <v>-0.100487798216139</v>
      </c>
      <c r="Y470">
        <v>-0.73361786972016596</v>
      </c>
      <c r="Z470">
        <v>1.48664296806518</v>
      </c>
      <c r="AA470">
        <v>-0.93760389662200005</v>
      </c>
      <c r="AB470">
        <v>0.36004949654976298</v>
      </c>
      <c r="AC470">
        <v>-0.823222891222681</v>
      </c>
      <c r="AD470">
        <v>-0.93535945051720604</v>
      </c>
      <c r="AE470">
        <v>0.72554977293801104</v>
      </c>
      <c r="AF470">
        <v>1.3098161715525201</v>
      </c>
      <c r="AG470">
        <v>1.74993655597277</v>
      </c>
      <c r="AH470">
        <v>-0.67309197155172895</v>
      </c>
    </row>
    <row r="471" spans="1:34" x14ac:dyDescent="0.25">
      <c r="C471">
        <v>0.15147289854998899</v>
      </c>
      <c r="D471">
        <v>3.7752532853035203E-2</v>
      </c>
      <c r="E471">
        <v>0.54083006740956296</v>
      </c>
      <c r="F471">
        <v>-0.350987213883866</v>
      </c>
      <c r="G471">
        <v>-0.28904100668837401</v>
      </c>
      <c r="H471">
        <v>-0.19527551126366599</v>
      </c>
      <c r="I471">
        <v>-0.241876961731576</v>
      </c>
      <c r="J471">
        <v>0.34760732352169599</v>
      </c>
      <c r="K471">
        <v>0.73542293739143605</v>
      </c>
      <c r="L471">
        <v>-2.6287712188286402E-2</v>
      </c>
      <c r="M471">
        <v>1.26517093769049</v>
      </c>
      <c r="N471">
        <v>-0.193167585142554</v>
      </c>
      <c r="O471">
        <v>0.177682250607019</v>
      </c>
      <c r="P471">
        <v>0.92018186758354903</v>
      </c>
      <c r="Q471">
        <v>0.16331184353755099</v>
      </c>
      <c r="R471">
        <v>-0.45247983884466603</v>
      </c>
      <c r="S471">
        <v>-0.31191007107164598</v>
      </c>
      <c r="T471">
        <v>-0.48099931977351201</v>
      </c>
      <c r="U471">
        <v>0.14709460180428</v>
      </c>
      <c r="V471">
        <v>0.64030382500134397</v>
      </c>
      <c r="W471">
        <v>-0.52642089057960395</v>
      </c>
      <c r="X471">
        <v>-1.2029745204193301</v>
      </c>
      <c r="Y471">
        <v>0.89541381128113695</v>
      </c>
      <c r="Z471">
        <v>-9.6551498288130699E-2</v>
      </c>
      <c r="AA471">
        <v>0.298697545081552</v>
      </c>
      <c r="AB471">
        <v>-0.15115751035886599</v>
      </c>
      <c r="AC471">
        <v>1.1923498220493201</v>
      </c>
      <c r="AD471">
        <v>-0.202143446295138</v>
      </c>
      <c r="AE471">
        <v>0.48149149131612901</v>
      </c>
      <c r="AF471">
        <v>-0.51027833691401503</v>
      </c>
      <c r="AG471">
        <v>6.77223099411111E-2</v>
      </c>
      <c r="AH471">
        <v>0.83169246050260703</v>
      </c>
    </row>
    <row r="472" spans="1:34" x14ac:dyDescent="0.25">
      <c r="C472">
        <v>-0.76945168706646805</v>
      </c>
      <c r="D472">
        <v>0.51168594196483796</v>
      </c>
      <c r="E472">
        <v>-0.76720418038007299</v>
      </c>
      <c r="F472">
        <v>0.52211014496894204</v>
      </c>
      <c r="G472">
        <v>0.31282955847018201</v>
      </c>
      <c r="H472">
        <v>-7.1745548886152893E-2</v>
      </c>
      <c r="I472">
        <v>0.33267490811679501</v>
      </c>
      <c r="J472">
        <v>-0.40301069775632598</v>
      </c>
      <c r="K472">
        <v>0.14768026736581399</v>
      </c>
      <c r="L472">
        <v>1.4410820090130101</v>
      </c>
      <c r="M472">
        <v>0.13867626166967101</v>
      </c>
      <c r="N472">
        <v>-0.35633895911110403</v>
      </c>
      <c r="O472">
        <v>-0.26528722294948798</v>
      </c>
      <c r="P472">
        <v>-0.37130721716477999</v>
      </c>
      <c r="Q472">
        <v>1.10671312078644</v>
      </c>
      <c r="R472">
        <v>-0.24221644195188499</v>
      </c>
      <c r="S472">
        <v>-0.38122929516467102</v>
      </c>
      <c r="T472">
        <v>0.18284487557776499</v>
      </c>
      <c r="U472">
        <v>0.142246803984281</v>
      </c>
      <c r="V472">
        <v>0.52289614453060895</v>
      </c>
      <c r="W472">
        <v>0.159937386865841</v>
      </c>
      <c r="X472">
        <v>-0.38620134654051502</v>
      </c>
      <c r="Y472">
        <v>-2.9314989138333001E-2</v>
      </c>
      <c r="Z472">
        <v>-2.01226166213775</v>
      </c>
      <c r="AA472">
        <v>0.41288084163253203</v>
      </c>
      <c r="AB472">
        <v>1.20616484198611</v>
      </c>
      <c r="AC472">
        <v>-0.43274656905222803</v>
      </c>
      <c r="AD472">
        <v>0.74976593432197602</v>
      </c>
      <c r="AE472">
        <v>0.51561727816259595</v>
      </c>
      <c r="AF472">
        <v>0.48302843479174901</v>
      </c>
      <c r="AG472">
        <v>-1.50555739620111</v>
      </c>
      <c r="AH472">
        <v>0.49769605466223499</v>
      </c>
    </row>
    <row r="473" spans="1:34" x14ac:dyDescent="0.25">
      <c r="C473">
        <v>-1.4095338903172401</v>
      </c>
      <c r="D473">
        <v>0.29521415618444502</v>
      </c>
      <c r="E473">
        <v>1.54062876657276</v>
      </c>
      <c r="F473">
        <v>0.53417678952625702</v>
      </c>
      <c r="G473">
        <v>1.3113981253899201</v>
      </c>
      <c r="H473">
        <v>-0.23926364577585399</v>
      </c>
      <c r="I473">
        <v>4.04278150931544E-2</v>
      </c>
      <c r="J473">
        <v>-1.4121374280657299</v>
      </c>
      <c r="K473">
        <v>-0.31698150848051498</v>
      </c>
      <c r="L473">
        <v>0.400985080552208</v>
      </c>
      <c r="M473">
        <v>-0.45058772833300298</v>
      </c>
      <c r="N473">
        <v>0.35604737090196897</v>
      </c>
      <c r="O473">
        <v>-0.37806160007674799</v>
      </c>
      <c r="P473">
        <v>0.48347859239981</v>
      </c>
      <c r="Q473">
        <v>-6.2143178454136298E-2</v>
      </c>
      <c r="R473">
        <v>-0.541463975349324</v>
      </c>
      <c r="S473">
        <v>0.128787801832003</v>
      </c>
      <c r="T473">
        <v>0.116956137596959</v>
      </c>
      <c r="U473">
        <v>-0.34421109867967697</v>
      </c>
      <c r="V473">
        <v>-0.72139756461111204</v>
      </c>
      <c r="W473">
        <v>-4.0025834494293103E-2</v>
      </c>
      <c r="X473">
        <v>-0.26154747025778902</v>
      </c>
      <c r="Y473">
        <v>0.53127463847345202</v>
      </c>
      <c r="Z473">
        <v>1.4637454115752</v>
      </c>
      <c r="AA473">
        <v>-0.78161509436615395</v>
      </c>
      <c r="AB473">
        <v>0.13625435067806199</v>
      </c>
      <c r="AC473">
        <v>-1.5273355741318799</v>
      </c>
      <c r="AD473">
        <v>1.54617547676472</v>
      </c>
      <c r="AE473">
        <v>0.55449413306809403</v>
      </c>
      <c r="AF473">
        <v>-0.29914165215667698</v>
      </c>
      <c r="AG473">
        <v>-0.28160998857876701</v>
      </c>
      <c r="AH473">
        <v>0.15817914785649501</v>
      </c>
    </row>
    <row r="474" spans="1:34" x14ac:dyDescent="0.25">
      <c r="C474">
        <v>-0.41606896878121202</v>
      </c>
      <c r="D474">
        <v>1.2671175426140899</v>
      </c>
      <c r="E474">
        <v>0.62761796828940197</v>
      </c>
      <c r="F474">
        <v>1.9815550976993901</v>
      </c>
      <c r="G474">
        <v>-1.8246855191275699</v>
      </c>
      <c r="H474">
        <v>-4.8474832951393099E-2</v>
      </c>
      <c r="I474">
        <v>9.0653392991106502E-2</v>
      </c>
      <c r="J474">
        <v>0.39690215350302999</v>
      </c>
      <c r="K474">
        <v>0.42002810929512002</v>
      </c>
      <c r="L474">
        <v>-3.8917735784763E-2</v>
      </c>
      <c r="M474">
        <v>-0.76901631145853699</v>
      </c>
      <c r="N474">
        <v>-1.12099133815781</v>
      </c>
      <c r="O474">
        <v>-1.08292445023581</v>
      </c>
      <c r="P474">
        <v>0.79857651341185498</v>
      </c>
      <c r="Q474">
        <v>1.72789944528257</v>
      </c>
      <c r="R474">
        <v>0.25762750744167701</v>
      </c>
      <c r="S474">
        <v>0.50288280126273899</v>
      </c>
      <c r="T474">
        <v>-0.164667238562929</v>
      </c>
      <c r="U474">
        <v>1.2912045898405</v>
      </c>
      <c r="V474">
        <v>-0.53327666386844697</v>
      </c>
      <c r="W474">
        <v>0.50522057164037903</v>
      </c>
      <c r="X474">
        <v>-0.60766739453516705</v>
      </c>
      <c r="Y474">
        <v>0.11285681852633</v>
      </c>
      <c r="Z474">
        <v>0.37266484694440699</v>
      </c>
      <c r="AA474">
        <v>-6.1578215994696102E-2</v>
      </c>
      <c r="AB474">
        <v>-0.55189514566426101</v>
      </c>
      <c r="AC474">
        <v>0.131473501962136</v>
      </c>
      <c r="AD474">
        <v>-0.86231067337581002</v>
      </c>
      <c r="AE474">
        <v>-1.2839665157393501</v>
      </c>
      <c r="AF474">
        <v>-0.346416756945366</v>
      </c>
      <c r="AG474">
        <v>-1.26792368509083</v>
      </c>
      <c r="AH474">
        <v>0.88437032104036395</v>
      </c>
    </row>
    <row r="475" spans="1:34" x14ac:dyDescent="0.25">
      <c r="C475">
        <v>-0.45060089089800698</v>
      </c>
      <c r="D475">
        <v>1.28524833857188</v>
      </c>
      <c r="E475">
        <v>0.83064475775401903</v>
      </c>
      <c r="F475">
        <v>0.26868585301345799</v>
      </c>
      <c r="G475">
        <v>0.50549316487150397</v>
      </c>
      <c r="H475">
        <v>0.17021077823966499</v>
      </c>
      <c r="I475">
        <v>0.936045306780113</v>
      </c>
      <c r="J475">
        <v>-0.129129723024557</v>
      </c>
      <c r="K475">
        <v>0.88414697051355695</v>
      </c>
      <c r="L475">
        <v>-0.52845487585408901</v>
      </c>
      <c r="M475">
        <v>0.80497569098760302</v>
      </c>
      <c r="N475">
        <v>0.13340167535691</v>
      </c>
      <c r="O475">
        <v>-0.91561057748493002</v>
      </c>
      <c r="P475">
        <v>-0.211869927503127</v>
      </c>
      <c r="Q475">
        <v>0.487774006588651</v>
      </c>
      <c r="R475">
        <v>-1.4100506959061601</v>
      </c>
      <c r="S475">
        <v>1.8560012234166701</v>
      </c>
      <c r="T475">
        <v>0.25775842474390998</v>
      </c>
      <c r="U475">
        <v>0.50995503499994899</v>
      </c>
      <c r="V475">
        <v>-0.86667806809668801</v>
      </c>
      <c r="W475">
        <v>0.89833398052929103</v>
      </c>
      <c r="X475">
        <v>1.0415389982929899</v>
      </c>
      <c r="Y475">
        <v>-1.4995381821670699</v>
      </c>
      <c r="Z475">
        <v>0.174794319520124</v>
      </c>
      <c r="AA475">
        <v>0.65552942838872297</v>
      </c>
      <c r="AB475">
        <v>0.37789361100372398</v>
      </c>
      <c r="AC475">
        <v>-5.2966285457640497E-3</v>
      </c>
      <c r="AD475">
        <v>-0.513839538642343</v>
      </c>
      <c r="AE475">
        <v>3.2832814557577999E-2</v>
      </c>
      <c r="AF475">
        <v>-0.46616847083122398</v>
      </c>
      <c r="AG475">
        <v>0.94992208688382096</v>
      </c>
      <c r="AH475">
        <v>-0.10152934962735501</v>
      </c>
    </row>
    <row r="476" spans="1:34" x14ac:dyDescent="0.25">
      <c r="C476">
        <v>-0.57668292054057302</v>
      </c>
      <c r="D476">
        <v>0.50864419669753802</v>
      </c>
      <c r="E476">
        <v>-5.3300509865299502E-2</v>
      </c>
      <c r="F476">
        <v>-0.37160244247229002</v>
      </c>
      <c r="G476">
        <v>0.57386453215913102</v>
      </c>
      <c r="H476">
        <v>-0.52778890803873002</v>
      </c>
      <c r="I476">
        <v>3.2468643900936199E-2</v>
      </c>
      <c r="J476">
        <v>-0.82007956421331096</v>
      </c>
      <c r="K476">
        <v>-0.19557887159870299</v>
      </c>
      <c r="L476">
        <v>4.5672222007169798E-2</v>
      </c>
      <c r="M476">
        <v>0.110442710474026</v>
      </c>
      <c r="N476">
        <v>-0.32034219611148301</v>
      </c>
      <c r="O476">
        <v>1.8765611692902899</v>
      </c>
      <c r="P476">
        <v>-0.21519390093267601</v>
      </c>
      <c r="Q476">
        <v>-3.6982480820334201E-2</v>
      </c>
      <c r="R476">
        <v>-0.60948409010520499</v>
      </c>
      <c r="S476">
        <v>-0.25841631591143799</v>
      </c>
      <c r="T476">
        <v>-0.23929072553077299</v>
      </c>
      <c r="U476">
        <v>-1.4065427498633201</v>
      </c>
      <c r="V476">
        <v>-0.71906039640128705</v>
      </c>
      <c r="W476">
        <v>1.1579888702387899</v>
      </c>
      <c r="X476">
        <v>1.00666808791675</v>
      </c>
      <c r="Y476">
        <v>-1.0738453512977399</v>
      </c>
      <c r="Z476">
        <v>-0.397365746969638</v>
      </c>
      <c r="AA476">
        <v>0.29408277673433297</v>
      </c>
      <c r="AB476">
        <v>-0.20155610505094801</v>
      </c>
      <c r="AC476">
        <v>-1.5530374883668401</v>
      </c>
      <c r="AD476">
        <v>-1.14178601578442</v>
      </c>
      <c r="AE476">
        <v>0.51191689361168202</v>
      </c>
      <c r="AF476">
        <v>-7.9823387755243197E-2</v>
      </c>
      <c r="AG476">
        <v>1.1701088486334299</v>
      </c>
      <c r="AH476">
        <v>0.42627687702901002</v>
      </c>
    </row>
    <row r="477" spans="1:34" x14ac:dyDescent="0.25">
      <c r="C477">
        <v>-0.49106462088678998</v>
      </c>
      <c r="D477">
        <v>-0.29549201642646999</v>
      </c>
      <c r="E477">
        <v>-9.1509696903921398E-2</v>
      </c>
      <c r="F477">
        <v>0.55159779089729599</v>
      </c>
      <c r="G477">
        <v>1.3659319996422601</v>
      </c>
      <c r="H477">
        <v>1.0360491686267399</v>
      </c>
      <c r="I477">
        <v>-0.14747733101051699</v>
      </c>
      <c r="J477">
        <v>-0.36317156042292797</v>
      </c>
      <c r="K477">
        <v>0.30685768398032798</v>
      </c>
      <c r="L477">
        <v>-0.39354990524951899</v>
      </c>
      <c r="M477">
        <v>-0.30398257395264699</v>
      </c>
      <c r="N477">
        <v>8.0594831421836502E-2</v>
      </c>
      <c r="O477">
        <v>0.54552809801701196</v>
      </c>
      <c r="P477">
        <v>0.12686016385657201</v>
      </c>
      <c r="Q477">
        <v>0.45126880427738197</v>
      </c>
      <c r="R477">
        <v>1.57825365918505</v>
      </c>
      <c r="S477">
        <v>-0.473746692332917</v>
      </c>
      <c r="T477" s="2">
        <v>5.3144222396648099E-5</v>
      </c>
      <c r="U477">
        <v>0.246197190938925</v>
      </c>
      <c r="V477">
        <v>1.21763469707001</v>
      </c>
      <c r="W477">
        <v>0.92856826112206403</v>
      </c>
      <c r="X477">
        <v>-0.40091591563713702</v>
      </c>
      <c r="Y477">
        <v>-0.759186246514994</v>
      </c>
      <c r="Z477">
        <v>0.57600325967380095</v>
      </c>
      <c r="AA477">
        <v>1.3032721634326301</v>
      </c>
      <c r="AB477">
        <v>-0.74235658420039796</v>
      </c>
      <c r="AC477">
        <v>0.209856290073094</v>
      </c>
      <c r="AD477">
        <v>1.0314515466729599</v>
      </c>
      <c r="AE477">
        <v>-0.402693881297639</v>
      </c>
      <c r="AF477">
        <v>-4.9807155690259799E-2</v>
      </c>
      <c r="AG477">
        <v>0.99991040185975899</v>
      </c>
      <c r="AH477">
        <v>1.7693799089179101</v>
      </c>
    </row>
    <row r="478" spans="1:34" x14ac:dyDescent="0.25">
      <c r="C478">
        <v>0.69986700016243197</v>
      </c>
      <c r="D478">
        <v>-0.75495311829839795</v>
      </c>
      <c r="E478">
        <v>0.36729399566453902</v>
      </c>
      <c r="F478">
        <v>-0.176373736843422</v>
      </c>
      <c r="G478">
        <v>0.40299204511814102</v>
      </c>
      <c r="H478">
        <v>-0.242574655526829</v>
      </c>
      <c r="I478">
        <v>-0.29541895610367103</v>
      </c>
      <c r="J478">
        <v>-1.15499773061213</v>
      </c>
      <c r="K478">
        <v>-2.14750041501118E-2</v>
      </c>
      <c r="L478">
        <v>-0.144993012278225</v>
      </c>
      <c r="M478">
        <v>0.161213268512997</v>
      </c>
      <c r="N478">
        <v>0.28934024992596902</v>
      </c>
      <c r="O478">
        <v>-4.9106862823076698E-2</v>
      </c>
      <c r="P478">
        <v>0.240249316564456</v>
      </c>
      <c r="Q478">
        <v>-2.6071863383293099E-3</v>
      </c>
      <c r="R478">
        <v>-0.59921418591138098</v>
      </c>
      <c r="S478">
        <v>0.631336018153423</v>
      </c>
      <c r="T478">
        <v>-0.68004766804592598</v>
      </c>
      <c r="U478">
        <v>0.76089288858175796</v>
      </c>
      <c r="V478">
        <v>2.1212417018324001</v>
      </c>
      <c r="W478">
        <v>-0.55029989365514398</v>
      </c>
      <c r="X478">
        <v>0.55981817822403201</v>
      </c>
      <c r="Y478">
        <v>-0.34660661141542398</v>
      </c>
      <c r="Z478">
        <v>0.46933729202909902</v>
      </c>
      <c r="AA478">
        <v>0.52805468497892805</v>
      </c>
      <c r="AB478">
        <v>0.18502972244042601</v>
      </c>
      <c r="AC478">
        <v>-0.15680901539575501</v>
      </c>
      <c r="AD478">
        <v>-8.3281987008048494E-2</v>
      </c>
      <c r="AE478">
        <v>-0.91397781143858603</v>
      </c>
      <c r="AF478">
        <v>0.40206080300039398</v>
      </c>
      <c r="AG478">
        <v>1.0001323194432701</v>
      </c>
      <c r="AH478">
        <v>0.59165843403182505</v>
      </c>
    </row>
    <row r="479" spans="1:34" x14ac:dyDescent="0.25">
      <c r="C479">
        <v>-0.113487360697291</v>
      </c>
      <c r="D479">
        <v>-0.54647851248704205</v>
      </c>
      <c r="E479">
        <v>0.434829623984678</v>
      </c>
      <c r="F479">
        <v>-0.55228892769316396</v>
      </c>
      <c r="G479">
        <v>-0.59089797689608303</v>
      </c>
      <c r="H479">
        <v>0.420699938734308</v>
      </c>
      <c r="I479">
        <v>0.433388699919249</v>
      </c>
      <c r="J479">
        <v>-0.81142152824944802</v>
      </c>
      <c r="K479">
        <v>0.84553370233339398</v>
      </c>
      <c r="L479">
        <v>0.17949226572129801</v>
      </c>
      <c r="M479">
        <v>0.85432839885789402</v>
      </c>
      <c r="N479">
        <v>-8.7305531964174898E-2</v>
      </c>
      <c r="O479">
        <v>-0.3550622200345</v>
      </c>
      <c r="P479">
        <v>-0.42501950795009302</v>
      </c>
      <c r="Q479">
        <v>-0.46585010670296201</v>
      </c>
      <c r="R479">
        <v>1.2631206674826301</v>
      </c>
      <c r="S479">
        <v>-0.47326209095726601</v>
      </c>
      <c r="T479">
        <v>1.1129517281669099</v>
      </c>
      <c r="U479">
        <v>-0.53026163469280096</v>
      </c>
      <c r="V479">
        <v>1.7700102375117099</v>
      </c>
      <c r="W479">
        <v>-7.8798088248411106E-3</v>
      </c>
      <c r="X479">
        <v>0.52160228376667594</v>
      </c>
      <c r="Y479">
        <v>0.47229822933267102</v>
      </c>
      <c r="Z479">
        <v>0.854610983489826</v>
      </c>
      <c r="AA479">
        <v>0.272433144552295</v>
      </c>
      <c r="AB479">
        <v>-0.29039873257076898</v>
      </c>
      <c r="AC479">
        <v>2.2446717458843701</v>
      </c>
      <c r="AD479">
        <v>0.50230826212736102</v>
      </c>
      <c r="AE479">
        <v>0.51919571025961297</v>
      </c>
      <c r="AF479">
        <v>0.101850893844865</v>
      </c>
      <c r="AG479">
        <v>-0.26917853453315499</v>
      </c>
      <c r="AH479">
        <v>0.12507536711568201</v>
      </c>
    </row>
    <row r="480" spans="1:34" x14ac:dyDescent="0.25">
      <c r="C480">
        <v>-0.36143714885263201</v>
      </c>
      <c r="D480">
        <v>-0.66036864317292898</v>
      </c>
      <c r="E480">
        <v>0.38039788735273</v>
      </c>
      <c r="F480">
        <v>-1.27522913264698</v>
      </c>
      <c r="G480">
        <v>0.51496038202538696</v>
      </c>
      <c r="H480">
        <v>-0.401064653369613</v>
      </c>
      <c r="I480">
        <v>0.50058156550675903</v>
      </c>
      <c r="J480">
        <v>0.30531764756988999</v>
      </c>
      <c r="K480">
        <v>0.186149404867506</v>
      </c>
      <c r="L480">
        <v>1.10321494856004</v>
      </c>
      <c r="M480">
        <v>0.87614255782617001</v>
      </c>
      <c r="N480">
        <v>-0.70658148467495996</v>
      </c>
      <c r="O480">
        <v>-1.1129661951605401</v>
      </c>
      <c r="P480">
        <v>-0.88202011679149295</v>
      </c>
      <c r="Q480">
        <v>6.9335055797242598E-2</v>
      </c>
      <c r="R480">
        <v>-0.90013307051228697</v>
      </c>
      <c r="S480">
        <v>-1.47310715830522E-2</v>
      </c>
      <c r="T480">
        <v>1.1156134625668099</v>
      </c>
      <c r="U480">
        <v>0.10671441374247199</v>
      </c>
      <c r="V480">
        <v>0.33206709352289998</v>
      </c>
      <c r="W480">
        <v>0.32487819442160298</v>
      </c>
      <c r="X480">
        <v>0.29904076322790202</v>
      </c>
      <c r="Y480">
        <v>-0.65963171483160699</v>
      </c>
      <c r="Z480">
        <v>0.193605665500479</v>
      </c>
      <c r="AA480">
        <v>-0.46935979473617601</v>
      </c>
      <c r="AB480">
        <v>0.37704231797488602</v>
      </c>
      <c r="AC480">
        <v>0.162035769866471</v>
      </c>
      <c r="AD480">
        <v>-8.4720511934716206E-2</v>
      </c>
      <c r="AE480">
        <v>0.67193295042270795</v>
      </c>
      <c r="AF480">
        <v>0.52437157774962195</v>
      </c>
      <c r="AG480">
        <v>-0.66490680068575103</v>
      </c>
      <c r="AH480">
        <v>1.20227768240209</v>
      </c>
    </row>
    <row r="481" spans="3:34" x14ac:dyDescent="0.25">
      <c r="C481">
        <v>-0.98249960849419904</v>
      </c>
      <c r="D481">
        <v>-0.53069550931638998</v>
      </c>
      <c r="E481">
        <v>-0.55472081865671896</v>
      </c>
      <c r="F481">
        <v>-0.42935694033456201</v>
      </c>
      <c r="G481">
        <v>-0.26509575091828702</v>
      </c>
      <c r="H481">
        <v>-0.43375680579151998</v>
      </c>
      <c r="I481">
        <v>-3.2823016075870903E-2</v>
      </c>
      <c r="J481">
        <v>-4.6396032122147997E-2</v>
      </c>
      <c r="K481">
        <v>1.32816663136473</v>
      </c>
      <c r="L481">
        <v>-0.60776256249014005</v>
      </c>
      <c r="M481">
        <v>-9.8554732838758694E-2</v>
      </c>
      <c r="N481">
        <v>-8.9847461512351304E-2</v>
      </c>
      <c r="O481">
        <v>-0.87023309694418405</v>
      </c>
      <c r="P481">
        <v>0.26558454505852302</v>
      </c>
      <c r="Q481">
        <v>-0.76336539555942995</v>
      </c>
      <c r="R481">
        <v>0.56581298626606302</v>
      </c>
      <c r="S481">
        <v>-0.39809897676168798</v>
      </c>
      <c r="T481">
        <v>0.83665461999953195</v>
      </c>
      <c r="U481">
        <v>-1.1957666394638899</v>
      </c>
      <c r="V481">
        <v>0.83385118266298497</v>
      </c>
      <c r="W481">
        <v>-0.22334882015120999</v>
      </c>
      <c r="X481">
        <v>1.31483062020468</v>
      </c>
      <c r="Y481">
        <v>-0.14856059006890299</v>
      </c>
      <c r="Z481">
        <v>-5.7004136101659497E-2</v>
      </c>
      <c r="AA481">
        <v>0.40241380937681198</v>
      </c>
      <c r="AB481">
        <v>0.61341991308704302</v>
      </c>
      <c r="AC481">
        <v>-0.249390017838483</v>
      </c>
      <c r="AD481">
        <v>0.74975166585988795</v>
      </c>
      <c r="AE481">
        <v>0.160214442066686</v>
      </c>
      <c r="AF481">
        <v>1.46492186590725</v>
      </c>
      <c r="AG481">
        <v>-0.45909497343059902</v>
      </c>
      <c r="AH481">
        <v>-0.80248154050545994</v>
      </c>
    </row>
    <row r="482" spans="3:34" x14ac:dyDescent="0.25">
      <c r="C482">
        <v>-0.27106004432936598</v>
      </c>
      <c r="D482">
        <v>0.106358371888418</v>
      </c>
      <c r="E482">
        <v>0.90722627586482996</v>
      </c>
      <c r="F482">
        <v>-0.12993921057868599</v>
      </c>
      <c r="G482">
        <v>-0.28351296181628699</v>
      </c>
      <c r="H482">
        <v>-0.79171502734758403</v>
      </c>
      <c r="I482">
        <v>-0.33918764705932403</v>
      </c>
      <c r="J482">
        <v>-6.6826814542269894E-2</v>
      </c>
      <c r="K482">
        <v>1.7729396211455799E-2</v>
      </c>
      <c r="L482">
        <v>8.4903959570987203E-2</v>
      </c>
      <c r="M482">
        <v>0.79922050208303297</v>
      </c>
      <c r="N482">
        <v>1.1655957729419</v>
      </c>
      <c r="O482">
        <v>0.10998929894155</v>
      </c>
      <c r="P482">
        <v>-0.19935485891860599</v>
      </c>
      <c r="Q482">
        <v>0.48470346374183099</v>
      </c>
      <c r="R482">
        <v>-0.33194722894802098</v>
      </c>
      <c r="S482">
        <v>1.0615617692155599</v>
      </c>
      <c r="T482">
        <v>1.3999571366255099</v>
      </c>
      <c r="U482">
        <v>1.2243406899426299</v>
      </c>
      <c r="V482">
        <v>0.28478330062547103</v>
      </c>
      <c r="W482">
        <v>-1.9834077323007002E-2</v>
      </c>
      <c r="X482">
        <v>-0.94806533491561096</v>
      </c>
      <c r="Y482">
        <v>0.41912179203747602</v>
      </c>
      <c r="Z482">
        <v>0.28176768266978902</v>
      </c>
      <c r="AA482">
        <v>-1.8287594045117399</v>
      </c>
      <c r="AB482">
        <v>-0.366754891297494</v>
      </c>
      <c r="AC482">
        <v>0.47766717748479098</v>
      </c>
      <c r="AD482">
        <v>1.4729523935779401</v>
      </c>
      <c r="AE482">
        <v>-0.80336889914953302</v>
      </c>
      <c r="AF482">
        <v>-1.3629120859450501</v>
      </c>
      <c r="AG482">
        <v>-0.62953172205678398</v>
      </c>
      <c r="AH482">
        <v>-0.31295988028391702</v>
      </c>
    </row>
    <row r="483" spans="3:34" x14ac:dyDescent="0.25">
      <c r="C483">
        <v>-0.53904243824965004</v>
      </c>
      <c r="D483">
        <v>-1.4215909222723799</v>
      </c>
      <c r="E483">
        <v>-1.66116522913098</v>
      </c>
      <c r="F483">
        <v>-0.66232247674744005</v>
      </c>
      <c r="G483">
        <v>-3.5642361737847503E-2</v>
      </c>
      <c r="H483">
        <v>-0.56359285516551205</v>
      </c>
      <c r="I483">
        <v>-0.17586855901030801</v>
      </c>
      <c r="J483">
        <v>-0.53471233108702498</v>
      </c>
      <c r="K483">
        <v>0.91875289603414201</v>
      </c>
      <c r="L483">
        <v>-0.96854339743009499</v>
      </c>
      <c r="M483">
        <v>-1.13298957501454</v>
      </c>
      <c r="N483">
        <v>0.76143159150485096</v>
      </c>
      <c r="O483">
        <v>-0.41340288346875198</v>
      </c>
      <c r="P483">
        <v>-0.83294447601259802</v>
      </c>
      <c r="Q483">
        <v>0.60433454557310295</v>
      </c>
      <c r="R483">
        <v>-0.846224151798048</v>
      </c>
      <c r="S483">
        <v>0.76836297218185801</v>
      </c>
      <c r="T483">
        <v>-3.4562331405310301E-2</v>
      </c>
      <c r="U483">
        <v>0.25968269299451802</v>
      </c>
      <c r="V483">
        <v>0.35599305651792601</v>
      </c>
      <c r="W483">
        <v>-0.25949546305394999</v>
      </c>
      <c r="X483">
        <v>2.9284056884789599E-2</v>
      </c>
      <c r="Y483">
        <v>-0.51873107945293395</v>
      </c>
      <c r="Z483">
        <v>-1.1627772587223399</v>
      </c>
      <c r="AA483">
        <v>0.38233114301044402</v>
      </c>
      <c r="AB483">
        <v>-2.1682000176243799</v>
      </c>
      <c r="AC483">
        <v>-0.92699671023788399</v>
      </c>
      <c r="AD483">
        <v>-1.20271784548483</v>
      </c>
      <c r="AE483">
        <v>-0.27655535647944102</v>
      </c>
      <c r="AF483">
        <v>1.09028571044011</v>
      </c>
      <c r="AG483">
        <v>-0.26751047762704999</v>
      </c>
      <c r="AH483">
        <v>1.2717651280257001</v>
      </c>
    </row>
    <row r="484" spans="3:34" x14ac:dyDescent="0.25">
      <c r="C484">
        <v>-0.96023810062940396</v>
      </c>
      <c r="D484">
        <v>1.27772883669716</v>
      </c>
      <c r="E484">
        <v>0.58390098868917795</v>
      </c>
      <c r="F484">
        <v>-1.26596889203677</v>
      </c>
      <c r="G484">
        <v>0.78582077120719396</v>
      </c>
      <c r="H484">
        <v>-0.46194276044550198</v>
      </c>
      <c r="I484">
        <v>0.15978982808696299</v>
      </c>
      <c r="J484">
        <v>0.19927721911617599</v>
      </c>
      <c r="K484">
        <v>7.1865353536938098E-2</v>
      </c>
      <c r="L484">
        <v>0.59460649200368898</v>
      </c>
      <c r="M484">
        <v>-0.57599033793468002</v>
      </c>
      <c r="N484">
        <v>-0.32353535032145903</v>
      </c>
      <c r="O484">
        <v>-0.84390059139212603</v>
      </c>
      <c r="P484">
        <v>0.320360133356969</v>
      </c>
      <c r="Q484">
        <v>4.0596239777389902E-2</v>
      </c>
      <c r="R484">
        <v>0.10684716929108</v>
      </c>
      <c r="S484">
        <v>-0.488963649470053</v>
      </c>
      <c r="T484">
        <v>0.65529699245395101</v>
      </c>
      <c r="U484">
        <v>-0.41956017705412102</v>
      </c>
      <c r="V484">
        <v>0.14493753397161499</v>
      </c>
      <c r="W484">
        <v>0.41905689779270699</v>
      </c>
      <c r="X484">
        <v>0.93184400220601604</v>
      </c>
      <c r="Y484">
        <v>1.3342466566948099</v>
      </c>
      <c r="Z484">
        <v>0.233972920649241</v>
      </c>
      <c r="AA484">
        <v>-7.1496271990677707E-2</v>
      </c>
      <c r="AB484">
        <v>-0.27823974460140699</v>
      </c>
      <c r="AC484">
        <v>0.81249732073319803</v>
      </c>
      <c r="AD484">
        <v>0.38311679389889203</v>
      </c>
      <c r="AE484">
        <v>1.2829419096494199</v>
      </c>
      <c r="AF484">
        <v>0.81307970698931498</v>
      </c>
      <c r="AG484">
        <v>-0.66554917635959998</v>
      </c>
      <c r="AH484">
        <v>-0.29125258186789998</v>
      </c>
    </row>
    <row r="485" spans="3:34" x14ac:dyDescent="0.25">
      <c r="C485">
        <v>-3.6690908793137703E-2</v>
      </c>
      <c r="D485">
        <v>-1.26859169156689</v>
      </c>
      <c r="E485">
        <v>-0.72855572569918503</v>
      </c>
      <c r="F485">
        <v>0.16534881808465901</v>
      </c>
      <c r="G485">
        <v>-0.28400626771187698</v>
      </c>
      <c r="H485">
        <v>0.69613711197645201</v>
      </c>
      <c r="I485">
        <v>-0.31979860465474802</v>
      </c>
      <c r="J485">
        <v>3.1373623640069202E-2</v>
      </c>
      <c r="K485">
        <v>-8.90754890494663E-2</v>
      </c>
      <c r="L485">
        <v>1.2874051802412201</v>
      </c>
      <c r="M485">
        <v>0.277029021354949</v>
      </c>
      <c r="N485">
        <v>-1.8920870777185601</v>
      </c>
      <c r="O485">
        <v>1.6079624381915E-2</v>
      </c>
      <c r="P485">
        <v>1.64749561685301E-3</v>
      </c>
      <c r="Q485">
        <v>-0.43163140187710702</v>
      </c>
      <c r="R485">
        <v>-0.57346602466153296</v>
      </c>
      <c r="S485">
        <v>1.44961856790975</v>
      </c>
      <c r="T485">
        <v>0.86015179490233096</v>
      </c>
      <c r="U485">
        <v>0.48186705455926199</v>
      </c>
      <c r="V485">
        <v>0.41788478693042902</v>
      </c>
      <c r="W485">
        <v>1.0453855072415299</v>
      </c>
      <c r="X485">
        <v>-0.341741171371508</v>
      </c>
      <c r="Y485">
        <v>-2.90403721253105E-2</v>
      </c>
      <c r="Z485">
        <v>-0.17211342889798401</v>
      </c>
      <c r="AA485">
        <v>6.9220596571425194E-2</v>
      </c>
      <c r="AB485">
        <v>-0.76349044708125502</v>
      </c>
      <c r="AC485">
        <v>1.3100395596382199</v>
      </c>
      <c r="AD485">
        <v>-0.104404431800247</v>
      </c>
      <c r="AE485">
        <v>1.41519304491589</v>
      </c>
      <c r="AF485">
        <v>-0.61308970050829403</v>
      </c>
      <c r="AG485">
        <v>1.3033665933824901</v>
      </c>
      <c r="AH485">
        <v>0.730047210088557</v>
      </c>
    </row>
    <row r="486" spans="3:34" x14ac:dyDescent="0.25">
      <c r="C486">
        <v>1.3564826245224</v>
      </c>
      <c r="D486">
        <v>-0.29227284140715698</v>
      </c>
      <c r="E486">
        <v>0.23593819241490399</v>
      </c>
      <c r="F486">
        <v>4.1718675647777301E-2</v>
      </c>
      <c r="G486">
        <v>-1.00790602143546</v>
      </c>
      <c r="H486">
        <v>-0.34902762289762401</v>
      </c>
      <c r="I486">
        <v>0.33572039044951002</v>
      </c>
      <c r="J486">
        <v>1.2439894858234499</v>
      </c>
      <c r="K486">
        <v>-0.250785399676275</v>
      </c>
      <c r="L486">
        <v>-0.81214529929856705</v>
      </c>
      <c r="M486">
        <v>-0.70088427424080701</v>
      </c>
      <c r="N486">
        <v>1.18208038357005</v>
      </c>
      <c r="O486">
        <v>-1.34579162108776E-2</v>
      </c>
      <c r="P486">
        <v>0.38641690197353001</v>
      </c>
      <c r="Q486">
        <v>-0.359446675147919</v>
      </c>
      <c r="R486">
        <v>1.55319828526522</v>
      </c>
      <c r="S486">
        <v>1.28251782622818</v>
      </c>
      <c r="T486">
        <v>0.14719401168160601</v>
      </c>
      <c r="U486">
        <v>0.83692415411507803</v>
      </c>
      <c r="V486">
        <v>0.552458386795597</v>
      </c>
      <c r="W486">
        <v>-0.793261215116847</v>
      </c>
      <c r="X486">
        <v>-0.68797309523426198</v>
      </c>
      <c r="Y486">
        <v>1.3211842457338701</v>
      </c>
      <c r="Z486">
        <v>1.66484308595343</v>
      </c>
      <c r="AA486">
        <v>0.38737976598257301</v>
      </c>
      <c r="AB486">
        <v>-6.05053487704705E-2</v>
      </c>
      <c r="AC486">
        <v>8.4936452563346504E-2</v>
      </c>
      <c r="AD486">
        <v>0.366433510719891</v>
      </c>
      <c r="AE486">
        <v>0.71194423651878502</v>
      </c>
      <c r="AF486">
        <v>1.4299650766794201</v>
      </c>
      <c r="AG486">
        <v>1.3562204257478001</v>
      </c>
      <c r="AH486">
        <v>0.76303002844646195</v>
      </c>
    </row>
    <row r="487" spans="3:34" x14ac:dyDescent="0.25">
      <c r="C487">
        <v>-0.134253427611016</v>
      </c>
      <c r="D487">
        <v>0.79529781582921999</v>
      </c>
      <c r="E487">
        <v>-0.415187508963406</v>
      </c>
      <c r="F487">
        <v>0.81413380612869402</v>
      </c>
      <c r="G487">
        <v>-0.314421119186715</v>
      </c>
      <c r="H487">
        <v>-0.78584723863623496</v>
      </c>
      <c r="I487">
        <v>0.90068978196440797</v>
      </c>
      <c r="J487">
        <v>-0.82358917057854497</v>
      </c>
      <c r="K487">
        <v>-0.19484258574740801</v>
      </c>
      <c r="L487">
        <v>-0.32909728328299998</v>
      </c>
      <c r="M487">
        <v>-0.444752742968203</v>
      </c>
      <c r="N487">
        <v>-0.64116721937149701</v>
      </c>
      <c r="O487">
        <v>-1.3793081685613999</v>
      </c>
      <c r="P487">
        <v>1.4055996576058201</v>
      </c>
      <c r="Q487">
        <v>0.59863558714346399</v>
      </c>
      <c r="R487">
        <v>0.206233380643635</v>
      </c>
      <c r="S487">
        <v>-0.77316182343350703</v>
      </c>
      <c r="T487">
        <v>-0.612973190526657</v>
      </c>
      <c r="U487">
        <v>-0.62094735501506504</v>
      </c>
      <c r="V487">
        <v>-0.340270314617516</v>
      </c>
      <c r="W487">
        <v>0.31942431303030999</v>
      </c>
      <c r="X487">
        <v>-0.186340633500857</v>
      </c>
      <c r="Y487">
        <v>-0.201632223846513</v>
      </c>
      <c r="Z487">
        <v>-0.15346693341864001</v>
      </c>
      <c r="AA487">
        <v>-0.168959822471108</v>
      </c>
      <c r="AB487">
        <v>-0.320600164628697</v>
      </c>
      <c r="AC487">
        <v>0.73885443952274199</v>
      </c>
      <c r="AD487">
        <v>0.46655054900936099</v>
      </c>
      <c r="AE487">
        <v>0.76464963245480899</v>
      </c>
      <c r="AF487">
        <v>0.424081357064722</v>
      </c>
      <c r="AG487">
        <v>-0.52860125005588399</v>
      </c>
      <c r="AH487">
        <v>-4.6404737595526803E-2</v>
      </c>
    </row>
    <row r="488" spans="3:34" x14ac:dyDescent="0.25">
      <c r="C488">
        <v>2.2436773223474701E-2</v>
      </c>
      <c r="D488">
        <v>-0.55893725202571798</v>
      </c>
      <c r="E488">
        <v>0.30475523719562098</v>
      </c>
      <c r="F488">
        <v>1.1735886452269</v>
      </c>
      <c r="G488">
        <v>-1.1864232389077201</v>
      </c>
      <c r="H488">
        <v>-8.6865241669804694E-2</v>
      </c>
      <c r="I488">
        <v>0.219099544290277</v>
      </c>
      <c r="J488">
        <v>3.1365983851537403E-2</v>
      </c>
      <c r="K488">
        <v>-1.03311400393826</v>
      </c>
      <c r="L488">
        <v>1.42278435186727</v>
      </c>
      <c r="M488">
        <v>-0.57932005584023305</v>
      </c>
      <c r="N488">
        <v>-0.35730688239845898</v>
      </c>
      <c r="O488">
        <v>-1.3496519058250001</v>
      </c>
      <c r="P488">
        <v>-0.30497488845749898</v>
      </c>
      <c r="Q488">
        <v>-0.49585212456634198</v>
      </c>
      <c r="R488">
        <v>-1.0144724604116699</v>
      </c>
      <c r="S488">
        <v>0.47118786051803102</v>
      </c>
      <c r="T488">
        <v>-2.7978712885634201E-2</v>
      </c>
      <c r="U488">
        <v>0.93694663214020502</v>
      </c>
      <c r="V488">
        <v>0.48074651489347497</v>
      </c>
      <c r="W488">
        <v>-0.76931438592936696</v>
      </c>
      <c r="X488">
        <v>0.62029506110627297</v>
      </c>
      <c r="Y488">
        <v>-0.79949828193143302</v>
      </c>
      <c r="Z488">
        <v>0.350367362089679</v>
      </c>
      <c r="AA488">
        <v>0.21370371345056</v>
      </c>
      <c r="AB488">
        <v>0.89550161301417697</v>
      </c>
      <c r="AC488">
        <v>-0.283125904239107</v>
      </c>
      <c r="AD488">
        <v>-0.99895155987185003</v>
      </c>
      <c r="AE488">
        <v>0.57227382830535301</v>
      </c>
      <c r="AF488">
        <v>-0.63890035719641503</v>
      </c>
      <c r="AG488">
        <v>0.13489036753702499</v>
      </c>
      <c r="AH488">
        <v>-0.15920386690493801</v>
      </c>
    </row>
    <row r="489" spans="3:34" x14ac:dyDescent="0.25">
      <c r="C489">
        <v>1.1489409642879099E-3</v>
      </c>
      <c r="D489">
        <v>0.41620797124464598</v>
      </c>
      <c r="E489">
        <v>-3.1933428673090999E-2</v>
      </c>
      <c r="F489">
        <v>0.55995208208477698</v>
      </c>
      <c r="G489">
        <v>-1.80245997750637E-2</v>
      </c>
      <c r="H489">
        <v>0.201593787731389</v>
      </c>
      <c r="I489">
        <v>-0.62653421829040101</v>
      </c>
      <c r="J489">
        <v>5.6457643323377403E-2</v>
      </c>
      <c r="K489">
        <v>-0.63260097820144101</v>
      </c>
      <c r="L489">
        <v>-0.27901687648231899</v>
      </c>
      <c r="M489">
        <v>0.12932401051742401</v>
      </c>
      <c r="N489">
        <v>-0.70712571923543799</v>
      </c>
      <c r="O489">
        <v>-0.45179440122959802</v>
      </c>
      <c r="P489">
        <v>-4.3321268181517901E-2</v>
      </c>
      <c r="Q489">
        <v>0.32443882289280401</v>
      </c>
      <c r="R489">
        <v>0.488618218579977</v>
      </c>
      <c r="S489">
        <v>0.124746298956239</v>
      </c>
      <c r="T489">
        <v>-1.27520393741291</v>
      </c>
      <c r="U489">
        <v>-0.20387952075059301</v>
      </c>
      <c r="V489">
        <v>1.3331255556188699</v>
      </c>
      <c r="W489">
        <v>1.1200209679306501E-2</v>
      </c>
      <c r="X489">
        <v>1.90579945768656E-3</v>
      </c>
      <c r="Y489">
        <v>1.4296517461319</v>
      </c>
      <c r="Z489">
        <v>-0.65809278481212197</v>
      </c>
      <c r="AA489">
        <v>0.184498957030857</v>
      </c>
      <c r="AB489">
        <v>0.22107267652083901</v>
      </c>
      <c r="AC489">
        <v>-0.29497702306733498</v>
      </c>
      <c r="AD489">
        <v>-0.29047807716979601</v>
      </c>
      <c r="AE489">
        <v>-1.1371870357473299</v>
      </c>
      <c r="AF489">
        <v>0.60606738455710496</v>
      </c>
      <c r="AG489">
        <v>-0.165904285949144</v>
      </c>
      <c r="AH489">
        <v>0.55598467538089802</v>
      </c>
    </row>
    <row r="490" spans="3:34" x14ac:dyDescent="0.25">
      <c r="C490">
        <v>-0.56113056357360502</v>
      </c>
      <c r="D490">
        <v>8.6915082437748994E-2</v>
      </c>
      <c r="E490">
        <v>-0.20212922321409199</v>
      </c>
      <c r="F490">
        <v>6.1147150024969302E-2</v>
      </c>
      <c r="G490">
        <v>0.73392986374182301</v>
      </c>
      <c r="H490">
        <v>1.60956237688061</v>
      </c>
      <c r="I490">
        <v>0.504607755995787</v>
      </c>
      <c r="J490">
        <v>1.99891255208186</v>
      </c>
      <c r="K490">
        <v>0.11035402449505401</v>
      </c>
      <c r="L490">
        <v>0.35496363089899702</v>
      </c>
      <c r="M490">
        <v>-0.13175442642204099</v>
      </c>
      <c r="N490">
        <v>0.21137312186798099</v>
      </c>
      <c r="O490">
        <v>5.86633376892245E-2</v>
      </c>
      <c r="P490">
        <v>1.2473197964362499</v>
      </c>
      <c r="Q490">
        <v>0.73926996515355303</v>
      </c>
      <c r="R490">
        <v>1.3679883355929801</v>
      </c>
      <c r="S490">
        <v>-0.107383374383845</v>
      </c>
      <c r="T490">
        <v>0.34768118359542399</v>
      </c>
      <c r="U490">
        <v>0.25099536629366098</v>
      </c>
      <c r="V490">
        <v>0.73712748871992895</v>
      </c>
      <c r="W490">
        <v>-0.19439926024955401</v>
      </c>
      <c r="X490">
        <v>-0.81341429815974797</v>
      </c>
      <c r="Y490">
        <v>1.0130345192724799</v>
      </c>
      <c r="Z490">
        <v>-0.774415940225753</v>
      </c>
      <c r="AA490">
        <v>-0.627174791354559</v>
      </c>
      <c r="AB490">
        <v>0.156267466714336</v>
      </c>
      <c r="AC490">
        <v>-0.22873655695082301</v>
      </c>
      <c r="AD490">
        <v>5.17922585321181E-2</v>
      </c>
      <c r="AE490">
        <v>-0.12592468297544401</v>
      </c>
      <c r="AF490">
        <v>-0.24383973115728899</v>
      </c>
      <c r="AG490">
        <v>-1.0130057625298901</v>
      </c>
      <c r="AH490">
        <v>-1.0820006180614099</v>
      </c>
    </row>
    <row r="491" spans="3:34" x14ac:dyDescent="0.25">
      <c r="C491">
        <v>0.25095617219007499</v>
      </c>
      <c r="D491">
        <v>0.58823598888489204</v>
      </c>
      <c r="E491">
        <v>0.60018840358186198</v>
      </c>
      <c r="F491">
        <v>-3.7556942939420697E-2</v>
      </c>
      <c r="G491">
        <v>-1.4670798135466301</v>
      </c>
      <c r="H491">
        <v>0.79031376784026397</v>
      </c>
      <c r="I491">
        <v>0.13287129285275301</v>
      </c>
      <c r="J491">
        <v>0.46753982047714998</v>
      </c>
      <c r="K491">
        <v>-0.44738598120338202</v>
      </c>
      <c r="L491">
        <v>8.8065176856477398E-2</v>
      </c>
      <c r="M491">
        <v>-0.15245850883564799</v>
      </c>
      <c r="N491">
        <v>-0.94722445905609798</v>
      </c>
      <c r="O491">
        <v>0.234907367724703</v>
      </c>
      <c r="P491">
        <v>-4.3713802406976303E-2</v>
      </c>
      <c r="Q491">
        <v>0.456730666347408</v>
      </c>
      <c r="R491">
        <v>1.0372354554360399</v>
      </c>
      <c r="S491">
        <v>0.21023251704773499</v>
      </c>
      <c r="T491">
        <v>-0.571210511374598</v>
      </c>
      <c r="U491">
        <v>-0.173546416698799</v>
      </c>
      <c r="V491">
        <v>0.176570014929818</v>
      </c>
      <c r="W491">
        <v>-0.34527269415772599</v>
      </c>
      <c r="X491">
        <v>0.70685816783668298</v>
      </c>
      <c r="Y491">
        <v>0.86090426810590703</v>
      </c>
      <c r="Z491">
        <v>-1.0599095843175399</v>
      </c>
      <c r="AA491">
        <v>-0.488559006401661</v>
      </c>
      <c r="AB491">
        <v>5.0002498589267301E-2</v>
      </c>
      <c r="AC491">
        <v>0.13544676374988401</v>
      </c>
      <c r="AD491">
        <v>-0.27837408458294799</v>
      </c>
      <c r="AE491">
        <v>0.26148397945709101</v>
      </c>
      <c r="AF491">
        <v>-0.75814743405478002</v>
      </c>
      <c r="AG491">
        <v>-0.68707584818432099</v>
      </c>
      <c r="AH491">
        <v>0.211387687188623</v>
      </c>
    </row>
    <row r="492" spans="3:34" x14ac:dyDescent="0.25">
      <c r="C492">
        <v>-0.41420167352387599</v>
      </c>
      <c r="D492">
        <v>0.82513284443634705</v>
      </c>
      <c r="E492">
        <v>0.89220674611088102</v>
      </c>
      <c r="F492">
        <v>-0.41053927194337803</v>
      </c>
      <c r="G492">
        <v>0.87673480721589803</v>
      </c>
      <c r="H492">
        <v>-0.68233494595815902</v>
      </c>
      <c r="I492">
        <v>0.75054844996709902</v>
      </c>
      <c r="J492">
        <v>0.19138270511556199</v>
      </c>
      <c r="K492">
        <v>-0.20805211079595901</v>
      </c>
      <c r="L492">
        <v>-0.28221024099499697</v>
      </c>
      <c r="M492">
        <v>-0.59429672064675998</v>
      </c>
      <c r="N492">
        <v>0.84393254272969598</v>
      </c>
      <c r="O492">
        <v>-2.3568831679495399E-2</v>
      </c>
      <c r="P492">
        <v>0.39807476402015601</v>
      </c>
      <c r="Q492">
        <v>-0.24994294206989101</v>
      </c>
      <c r="R492">
        <v>-0.78567083715931596</v>
      </c>
      <c r="S492">
        <v>-0.73813925980260497</v>
      </c>
      <c r="T492">
        <v>0.57365538883386302</v>
      </c>
      <c r="U492">
        <v>-0.76293477230152396</v>
      </c>
      <c r="V492">
        <v>-4.2286393846302103E-2</v>
      </c>
      <c r="W492">
        <v>-7.9485932350771102E-2</v>
      </c>
      <c r="X492">
        <v>0.14390080038163799</v>
      </c>
      <c r="Y492">
        <v>1.7634806234101701</v>
      </c>
      <c r="Z492">
        <v>-0.593531441778269</v>
      </c>
      <c r="AA492">
        <v>-0.47847170941637801</v>
      </c>
      <c r="AB492">
        <v>-1.01881121512267</v>
      </c>
      <c r="AC492">
        <v>0.83522928356552195</v>
      </c>
      <c r="AD492">
        <v>-0.53789094869755705</v>
      </c>
      <c r="AE492">
        <v>0.430134445584549</v>
      </c>
      <c r="AF492">
        <v>-0.61289311874502195</v>
      </c>
      <c r="AG492">
        <v>-0.22948844584239</v>
      </c>
      <c r="AH492">
        <v>0.73744431413587597</v>
      </c>
    </row>
    <row r="493" spans="3:34" x14ac:dyDescent="0.25">
      <c r="C493">
        <v>-0.39254604806682503</v>
      </c>
      <c r="D493">
        <v>-0.22867649098684101</v>
      </c>
      <c r="E493">
        <v>7.1813655206841701E-2</v>
      </c>
      <c r="F493">
        <v>-4.3512326352735199E-2</v>
      </c>
      <c r="G493">
        <v>-0.24097375181841901</v>
      </c>
      <c r="H493">
        <v>0.14815950779485301</v>
      </c>
      <c r="I493">
        <v>-0.18763282144120799</v>
      </c>
      <c r="J493">
        <v>0.54555040225737295</v>
      </c>
      <c r="K493">
        <v>1.0398384444055699</v>
      </c>
      <c r="L493">
        <v>3.4685033279940297E-2</v>
      </c>
      <c r="M493">
        <v>0.41311622925432201</v>
      </c>
      <c r="N493">
        <v>-0.179681097850697</v>
      </c>
      <c r="O493">
        <v>0.74146693450671697</v>
      </c>
      <c r="P493">
        <v>0.89162806666652294</v>
      </c>
      <c r="Q493">
        <v>0.48310115261195202</v>
      </c>
      <c r="R493">
        <v>0.251319194038507</v>
      </c>
      <c r="S493">
        <v>1.15626608275834</v>
      </c>
      <c r="T493">
        <v>0.28405089984408299</v>
      </c>
      <c r="U493">
        <v>-0.96764107051256099</v>
      </c>
      <c r="V493">
        <v>0.20317600046237799</v>
      </c>
      <c r="W493">
        <v>1.21308699951326</v>
      </c>
      <c r="X493">
        <v>0.64477477195614397</v>
      </c>
      <c r="Y493">
        <v>0.55862111123212699</v>
      </c>
      <c r="Z493">
        <v>-1.16634450412168</v>
      </c>
      <c r="AA493">
        <v>8.92643408969645E-2</v>
      </c>
      <c r="AB493">
        <v>2.2610242792027502</v>
      </c>
      <c r="AC493">
        <v>0.37162255476707901</v>
      </c>
      <c r="AD493">
        <v>0.48416244443552497</v>
      </c>
      <c r="AE493">
        <v>-3.9607733175934896E-3</v>
      </c>
      <c r="AF493">
        <v>1.0371977332314101E-2</v>
      </c>
      <c r="AG493">
        <v>0.12634788894766599</v>
      </c>
      <c r="AH493">
        <v>-0.97722882029130997</v>
      </c>
    </row>
    <row r="494" spans="3:34" x14ac:dyDescent="0.25">
      <c r="C494">
        <v>-0.20158443964550099</v>
      </c>
      <c r="D494">
        <v>0.78642216543070098</v>
      </c>
      <c r="E494">
        <v>-0.67452614704815395</v>
      </c>
      <c r="F494">
        <v>-0.13462038258842801</v>
      </c>
      <c r="G494">
        <v>-0.13160883106184801</v>
      </c>
      <c r="H494">
        <v>0.124073074844458</v>
      </c>
      <c r="I494">
        <v>-1.0020175522180299</v>
      </c>
      <c r="J494">
        <v>-0.66363373179515694</v>
      </c>
      <c r="K494">
        <v>0.630214583420597</v>
      </c>
      <c r="L494">
        <v>-1.0256833409248001</v>
      </c>
      <c r="M494">
        <v>0.72264026015432803</v>
      </c>
      <c r="N494">
        <v>0.770589764600072</v>
      </c>
      <c r="O494">
        <v>-0.21305015168043101</v>
      </c>
      <c r="P494">
        <v>0.98558438097614098</v>
      </c>
      <c r="Q494">
        <v>0.180978204162141</v>
      </c>
      <c r="R494">
        <v>0.216672973188104</v>
      </c>
      <c r="S494">
        <v>0.69991758261933101</v>
      </c>
      <c r="T494">
        <v>0.54636218244732904</v>
      </c>
      <c r="U494">
        <v>1.33235328189019</v>
      </c>
      <c r="V494">
        <v>-0.48265825689445202</v>
      </c>
      <c r="W494">
        <v>0.66617317361554296</v>
      </c>
      <c r="X494">
        <v>-0.54551761741733595</v>
      </c>
      <c r="Y494">
        <v>8.2168536281340104E-2</v>
      </c>
      <c r="Z494">
        <v>0.20414059677063201</v>
      </c>
      <c r="AA494">
        <v>0.92525789072264697</v>
      </c>
      <c r="AB494">
        <v>-0.89983866975321203</v>
      </c>
      <c r="AC494">
        <v>0.338128470216565</v>
      </c>
      <c r="AD494">
        <v>-4.5517010479926699E-2</v>
      </c>
      <c r="AE494">
        <v>-1.3153276959797999</v>
      </c>
      <c r="AF494">
        <v>1.44654811850113</v>
      </c>
      <c r="AG494">
        <v>-1.0613057152568599</v>
      </c>
      <c r="AH494">
        <v>0.305618899292804</v>
      </c>
    </row>
    <row r="495" spans="3:34" x14ac:dyDescent="0.25">
      <c r="C495">
        <v>0.50454494770215497</v>
      </c>
      <c r="D495">
        <v>0.62096096473937601</v>
      </c>
      <c r="E495">
        <v>1.79470854070992E-2</v>
      </c>
      <c r="F495">
        <v>0.32573955011779798</v>
      </c>
      <c r="G495">
        <v>0.47062837672215002</v>
      </c>
      <c r="H495">
        <v>0.69726462844624404</v>
      </c>
      <c r="I495">
        <v>-0.74986143935056604</v>
      </c>
      <c r="J495">
        <v>-3.1377639365817299E-2</v>
      </c>
      <c r="K495">
        <v>-1.24047064915934</v>
      </c>
      <c r="L495">
        <v>0.74661390832369501</v>
      </c>
      <c r="M495">
        <v>0.17866849746379099</v>
      </c>
      <c r="N495">
        <v>-0.10923890151024999</v>
      </c>
      <c r="O495">
        <v>0.91028320503944404</v>
      </c>
      <c r="P495">
        <v>-0.40973784190643497</v>
      </c>
      <c r="Q495">
        <v>-0.70835157896734002</v>
      </c>
      <c r="R495">
        <v>-0.73642777240447199</v>
      </c>
      <c r="S495">
        <v>-0.39516490357481099</v>
      </c>
      <c r="T495">
        <v>-0.59931847140832295</v>
      </c>
      <c r="U495">
        <v>-0.48961828199155799</v>
      </c>
      <c r="V495">
        <v>-1.09348194674951</v>
      </c>
      <c r="W495">
        <v>0.26435846921459499</v>
      </c>
      <c r="X495">
        <v>0.542315433564176</v>
      </c>
      <c r="Y495">
        <v>0.29699210784491797</v>
      </c>
      <c r="Z495">
        <v>-0.22394011226920499</v>
      </c>
      <c r="AA495">
        <v>-3.5148172373524101E-4</v>
      </c>
      <c r="AB495">
        <v>-0.19953647559076701</v>
      </c>
      <c r="AC495">
        <v>0.17725529156744299</v>
      </c>
      <c r="AD495">
        <v>0.23468932154877201</v>
      </c>
      <c r="AE495">
        <v>0.49872925329329898</v>
      </c>
      <c r="AF495">
        <v>1.08829745051704</v>
      </c>
      <c r="AG495">
        <v>-1.13609172417545</v>
      </c>
      <c r="AH495">
        <v>-0.91182989960286798</v>
      </c>
    </row>
    <row r="496" spans="3:34" x14ac:dyDescent="0.25">
      <c r="C496">
        <v>-1.11806835526743</v>
      </c>
      <c r="D496">
        <v>-0.13848202609059501</v>
      </c>
      <c r="E496">
        <v>-1.9738847216754301</v>
      </c>
      <c r="F496">
        <v>-0.54929467951685595</v>
      </c>
      <c r="G496">
        <v>0.73917618490117698</v>
      </c>
      <c r="H496">
        <v>6.4262126184276902E-2</v>
      </c>
      <c r="I496">
        <v>0.115231462657544</v>
      </c>
      <c r="J496">
        <v>0.78766965788363197</v>
      </c>
      <c r="K496">
        <v>0.80242532819644197</v>
      </c>
      <c r="L496">
        <v>-0.86374062863718204</v>
      </c>
      <c r="M496">
        <v>-0.79125033537398504</v>
      </c>
      <c r="N496">
        <v>0.66285610367419801</v>
      </c>
      <c r="O496">
        <v>0.41349418952948602</v>
      </c>
      <c r="P496">
        <v>-0.28178019511903801</v>
      </c>
      <c r="Q496">
        <v>1.0646368650423901</v>
      </c>
      <c r="R496">
        <v>-2.7463745132899099E-2</v>
      </c>
      <c r="S496">
        <v>-1.20389104147654</v>
      </c>
      <c r="T496">
        <v>0.40876599983171802</v>
      </c>
      <c r="U496">
        <v>2.9620022371572598E-2</v>
      </c>
      <c r="V496">
        <v>0.95481518845094804</v>
      </c>
      <c r="W496">
        <v>-0.36266715837532298</v>
      </c>
      <c r="X496">
        <v>-0.73584808857995898</v>
      </c>
      <c r="Y496">
        <v>-1.2309461676227</v>
      </c>
      <c r="Z496">
        <v>-0.72475509359388601</v>
      </c>
      <c r="AA496">
        <v>0.34001984119274098</v>
      </c>
      <c r="AB496">
        <v>-0.21555767174308399</v>
      </c>
      <c r="AC496">
        <v>0.27475748423462998</v>
      </c>
      <c r="AD496">
        <v>-0.45829787316523501</v>
      </c>
      <c r="AE496">
        <v>0.62140734686576105</v>
      </c>
      <c r="AF496">
        <v>0.57251667339652201</v>
      </c>
      <c r="AG496">
        <v>-0.866472446123846</v>
      </c>
      <c r="AH496">
        <v>0.23210824090479401</v>
      </c>
    </row>
    <row r="498" spans="1:34" x14ac:dyDescent="0.25">
      <c r="A498" s="1">
        <v>16</v>
      </c>
      <c r="C498">
        <v>2.9284809789121902E-2</v>
      </c>
      <c r="D498">
        <v>0.37029511002737198</v>
      </c>
      <c r="E498">
        <v>0.54377435451006495</v>
      </c>
      <c r="F498">
        <v>-0.57670885522180504</v>
      </c>
      <c r="G498">
        <v>0.10147461487866</v>
      </c>
      <c r="H498">
        <v>6.2319528166420897E-2</v>
      </c>
      <c r="I498">
        <v>-0.264333913488695</v>
      </c>
      <c r="J498">
        <v>1.44218552299506</v>
      </c>
      <c r="K498">
        <v>-0.55702698396458405</v>
      </c>
      <c r="L498">
        <v>0.38285576031192398</v>
      </c>
      <c r="M498">
        <v>-0.21028493146611599</v>
      </c>
      <c r="N498">
        <v>-0.32532242496542402</v>
      </c>
      <c r="O498">
        <v>-3.1027690550545502E-2</v>
      </c>
      <c r="P498">
        <v>0.276355708515029</v>
      </c>
      <c r="Q498">
        <v>0.96870173107250002</v>
      </c>
      <c r="R498">
        <v>-0.92651263242720105</v>
      </c>
      <c r="S498">
        <v>-0.38078929932865002</v>
      </c>
      <c r="T498">
        <v>0.95171327553279506</v>
      </c>
      <c r="U498">
        <v>-0.11153610865760601</v>
      </c>
      <c r="V498">
        <v>-0.48240915883309099</v>
      </c>
      <c r="W498">
        <v>-0.58288429393213204</v>
      </c>
      <c r="X498">
        <v>0.26909262452487698</v>
      </c>
      <c r="Y498">
        <v>-0.46312734756989199</v>
      </c>
      <c r="Z498">
        <v>-0.96903987118621804</v>
      </c>
      <c r="AA498">
        <v>0.20873334183317299</v>
      </c>
      <c r="AB498">
        <v>0.42435256940074301</v>
      </c>
      <c r="AC498">
        <v>0.51691264541875703</v>
      </c>
      <c r="AD498">
        <v>-0.46560820331323499</v>
      </c>
      <c r="AE498">
        <v>-0.79055412760096999</v>
      </c>
      <c r="AF498">
        <v>0.38762328617969199</v>
      </c>
      <c r="AG498">
        <v>-0.12531156481279601</v>
      </c>
      <c r="AH498">
        <v>0.230987574495153</v>
      </c>
    </row>
    <row r="499" spans="1:34" x14ac:dyDescent="0.25">
      <c r="C499">
        <v>0.31427269142342101</v>
      </c>
      <c r="D499">
        <v>0.117586115174482</v>
      </c>
      <c r="E499">
        <v>1.53845660304222</v>
      </c>
      <c r="F499">
        <v>0.44357208347674498</v>
      </c>
      <c r="G499">
        <v>-1.79262309037745</v>
      </c>
      <c r="H499">
        <v>-0.72946814251659597</v>
      </c>
      <c r="I499">
        <v>5.4276152715356102E-2</v>
      </c>
      <c r="J499">
        <v>0.16670545440346701</v>
      </c>
      <c r="K499">
        <v>-1.3585067688850401</v>
      </c>
      <c r="L499">
        <v>-0.146239399289192</v>
      </c>
      <c r="M499">
        <v>-0.94325896194870296</v>
      </c>
      <c r="N499">
        <v>5.8147434040800298E-2</v>
      </c>
      <c r="O499">
        <v>0.37865852020357099</v>
      </c>
      <c r="P499">
        <v>0.49997455556078102</v>
      </c>
      <c r="Q499">
        <v>-0.140094552427318</v>
      </c>
      <c r="R499">
        <v>0.75517563052163295</v>
      </c>
      <c r="S499">
        <v>-0.59510571132743695</v>
      </c>
      <c r="T499">
        <v>1.48756989586407</v>
      </c>
      <c r="U499">
        <v>6.2792656528125601E-2</v>
      </c>
      <c r="V499">
        <v>0.25870816357304</v>
      </c>
      <c r="W499">
        <v>0.92368478341738602</v>
      </c>
      <c r="X499">
        <v>-1.22746298780842</v>
      </c>
      <c r="Y499">
        <v>-0.57737948230124303</v>
      </c>
      <c r="Z499">
        <v>-9.7572125080218203E-2</v>
      </c>
      <c r="AA499">
        <v>0.22048969811274199</v>
      </c>
      <c r="AB499">
        <v>-1.0138687374165301</v>
      </c>
      <c r="AC499">
        <v>-0.90349334872210096</v>
      </c>
      <c r="AD499">
        <v>0.71173494772550205</v>
      </c>
      <c r="AE499">
        <v>-1.0154873446269199</v>
      </c>
      <c r="AF499">
        <v>0.51428764255704396</v>
      </c>
      <c r="AG499">
        <v>-0.46994721622028901</v>
      </c>
      <c r="AH499">
        <v>-1.2669682511006</v>
      </c>
    </row>
    <row r="500" spans="1:34" x14ac:dyDescent="0.25">
      <c r="C500">
        <v>0.26480779039150298</v>
      </c>
      <c r="D500">
        <v>0.11603532973943401</v>
      </c>
      <c r="E500">
        <v>-0.117948897828431</v>
      </c>
      <c r="F500">
        <v>0.79449227413642398</v>
      </c>
      <c r="G500">
        <v>1.06427109987305</v>
      </c>
      <c r="H500">
        <v>-0.60420639380744101</v>
      </c>
      <c r="I500">
        <v>0.294663085753048</v>
      </c>
      <c r="J500">
        <v>-0.20861460856264</v>
      </c>
      <c r="K500">
        <v>3.4954736546406899E-2</v>
      </c>
      <c r="L500">
        <v>-0.391712762418361</v>
      </c>
      <c r="M500">
        <v>0.52182375390172697</v>
      </c>
      <c r="N500">
        <v>-2.1655044392367602</v>
      </c>
      <c r="O500">
        <v>-0.57082707957447099</v>
      </c>
      <c r="P500">
        <v>-0.42172458113251199</v>
      </c>
      <c r="Q500">
        <v>0.106551744501044</v>
      </c>
      <c r="R500">
        <v>0.51890171376334804</v>
      </c>
      <c r="S500">
        <v>0.1691098880211</v>
      </c>
      <c r="T500">
        <v>4.9214016720638902E-2</v>
      </c>
      <c r="U500">
        <v>-7.67498685223652E-3</v>
      </c>
      <c r="V500">
        <v>-1.0625508088670901</v>
      </c>
      <c r="W500">
        <v>-0.445360592254403</v>
      </c>
      <c r="X500">
        <v>-0.36044546244258702</v>
      </c>
      <c r="Y500">
        <v>-0.226574148362511</v>
      </c>
      <c r="Z500">
        <v>-0.76355062892073</v>
      </c>
      <c r="AA500">
        <v>0.76369185173446896</v>
      </c>
      <c r="AB500">
        <v>0.71003534759958398</v>
      </c>
      <c r="AC500">
        <v>1.0021355383749</v>
      </c>
      <c r="AD500">
        <v>-0.34285170830828698</v>
      </c>
      <c r="AE500">
        <v>1.3050891792956301</v>
      </c>
      <c r="AF500">
        <v>-0.38259962943530901</v>
      </c>
      <c r="AG500">
        <v>-0.73919640803060505</v>
      </c>
      <c r="AH500">
        <v>0.50245211125752198</v>
      </c>
    </row>
    <row r="501" spans="1:34" x14ac:dyDescent="0.25">
      <c r="C501">
        <v>0.54011334720308701</v>
      </c>
      <c r="D501">
        <v>-0.85135845539036503</v>
      </c>
      <c r="E501">
        <v>0.114434529072776</v>
      </c>
      <c r="F501">
        <v>1.2848799643092601</v>
      </c>
      <c r="G501">
        <v>-0.89198020607235395</v>
      </c>
      <c r="H501">
        <v>-0.78752814163517404</v>
      </c>
      <c r="I501">
        <v>0.457915960143984</v>
      </c>
      <c r="J501">
        <v>0.71647524397802898</v>
      </c>
      <c r="K501">
        <v>-0.84959356583944401</v>
      </c>
      <c r="L501">
        <v>0.67154391945313496</v>
      </c>
      <c r="M501">
        <v>1.39255436582658</v>
      </c>
      <c r="N501">
        <v>0.52447938804373395</v>
      </c>
      <c r="O501">
        <v>0.20044351293412899</v>
      </c>
      <c r="P501">
        <v>0.56569148192190399</v>
      </c>
      <c r="Q501">
        <v>-0.76239296296408798</v>
      </c>
      <c r="R501">
        <v>0.42408646549184298</v>
      </c>
      <c r="S501">
        <v>-0.73877213038136702</v>
      </c>
      <c r="T501">
        <v>0.24273179032954501</v>
      </c>
      <c r="U501">
        <v>0.68497412923449597</v>
      </c>
      <c r="V501">
        <v>-0.141695915048664</v>
      </c>
      <c r="W501">
        <v>-0.50961981670801604</v>
      </c>
      <c r="X501">
        <v>-3.7875229921289097E-2</v>
      </c>
      <c r="Y501">
        <v>0.46912440517390502</v>
      </c>
      <c r="Z501">
        <v>1.1786594310037799</v>
      </c>
      <c r="AA501">
        <v>-0.205701281628105</v>
      </c>
      <c r="AB501">
        <v>0.85863551183631903</v>
      </c>
      <c r="AC501">
        <v>0.117543905752254</v>
      </c>
      <c r="AD501">
        <v>-9.1671969105484599E-2</v>
      </c>
      <c r="AE501">
        <v>-0.19268415493397101</v>
      </c>
      <c r="AF501">
        <v>-1.1342620374466099</v>
      </c>
      <c r="AG501">
        <v>-0.92554746109396901</v>
      </c>
      <c r="AH501">
        <v>0.87285618524417496</v>
      </c>
    </row>
    <row r="502" spans="1:34" x14ac:dyDescent="0.25">
      <c r="C502">
        <v>-1.3856131218209399E-2</v>
      </c>
      <c r="D502">
        <v>1.1473047738061299</v>
      </c>
      <c r="E502">
        <v>1.58497384514884</v>
      </c>
      <c r="F502">
        <v>-2.0158359161355201E-2</v>
      </c>
      <c r="G502">
        <v>0.78309755633929401</v>
      </c>
      <c r="H502">
        <v>-0.326617862310986</v>
      </c>
      <c r="I502">
        <v>-1.0113006149693899</v>
      </c>
      <c r="J502">
        <v>-1.70495571243182</v>
      </c>
      <c r="K502">
        <v>-0.13757500974426801</v>
      </c>
      <c r="L502">
        <v>0.159640589009479</v>
      </c>
      <c r="M502">
        <v>0.69266335736734497</v>
      </c>
      <c r="N502">
        <v>0.41345389364150698</v>
      </c>
      <c r="O502">
        <v>-0.67533601882899097</v>
      </c>
      <c r="P502">
        <v>-0.29534907797763998</v>
      </c>
      <c r="Q502">
        <v>-0.84369698659584003</v>
      </c>
      <c r="R502">
        <v>0.55420087751744196</v>
      </c>
      <c r="S502">
        <v>0.87499764223147003</v>
      </c>
      <c r="T502">
        <v>0.32041366884714201</v>
      </c>
      <c r="U502">
        <v>0.61561787044710803</v>
      </c>
      <c r="V502">
        <v>0.48492935989777203</v>
      </c>
      <c r="W502">
        <v>-1.1462443726326199</v>
      </c>
      <c r="X502">
        <v>-0.44980773976066502</v>
      </c>
      <c r="Y502">
        <v>-9.4232147276210002E-2</v>
      </c>
      <c r="Z502">
        <v>-1.1116837040054599</v>
      </c>
      <c r="AA502">
        <v>-1.10557889686</v>
      </c>
      <c r="AB502">
        <v>0.21862862923517201</v>
      </c>
      <c r="AC502">
        <v>-0.64795379565854605</v>
      </c>
      <c r="AD502">
        <v>0.62291143784306302</v>
      </c>
      <c r="AE502">
        <v>-0.13015548804034299</v>
      </c>
      <c r="AF502">
        <v>0.48778683444444798</v>
      </c>
      <c r="AG502">
        <v>-0.93183947330009798</v>
      </c>
      <c r="AH502">
        <v>-1.60751629675651</v>
      </c>
    </row>
    <row r="503" spans="1:34" x14ac:dyDescent="0.25">
      <c r="C503">
        <v>-0.34431401540807899</v>
      </c>
      <c r="D503">
        <v>-2.13373936450221</v>
      </c>
      <c r="E503">
        <v>2.69047248090118E-2</v>
      </c>
      <c r="F503">
        <v>0.36042501806749999</v>
      </c>
      <c r="G503">
        <v>-0.13043640713280999</v>
      </c>
      <c r="H503">
        <v>1.2906381926644199</v>
      </c>
      <c r="I503">
        <v>-0.578714902482933</v>
      </c>
      <c r="J503">
        <v>-0.19818167408274701</v>
      </c>
      <c r="K503">
        <v>4.7618198190420298E-2</v>
      </c>
      <c r="L503">
        <v>0.78707950456057396</v>
      </c>
      <c r="M503">
        <v>-0.397086158781087</v>
      </c>
      <c r="N503">
        <v>0.32546595966384201</v>
      </c>
      <c r="O503">
        <v>-0.33239167252087898</v>
      </c>
      <c r="P503">
        <v>-1.4787623924304101</v>
      </c>
      <c r="Q503">
        <v>1.84836088051114E-2</v>
      </c>
      <c r="R503">
        <v>5.2641532467997902E-2</v>
      </c>
      <c r="S503">
        <v>0.34065074850288501</v>
      </c>
      <c r="T503">
        <v>0.18317861096901999</v>
      </c>
      <c r="U503">
        <v>1.0327309833651399</v>
      </c>
      <c r="V503">
        <v>1.43091697191485</v>
      </c>
      <c r="W503">
        <v>-0.78302858141964904</v>
      </c>
      <c r="X503">
        <v>1.9419005126859099E-2</v>
      </c>
      <c r="Y503">
        <v>-0.78816952293710896</v>
      </c>
      <c r="Z503">
        <v>0.39475075674820298</v>
      </c>
      <c r="AA503">
        <v>0.22809939079115801</v>
      </c>
      <c r="AB503">
        <v>0.853236961996236</v>
      </c>
      <c r="AC503">
        <v>1.3916757565496201</v>
      </c>
      <c r="AD503">
        <v>-0.39180729502856798</v>
      </c>
      <c r="AE503">
        <v>1.3091170565238699</v>
      </c>
      <c r="AF503">
        <v>0.56068560758830399</v>
      </c>
      <c r="AG503">
        <v>1.9292826643592</v>
      </c>
      <c r="AH503">
        <v>0.64877583122937599</v>
      </c>
    </row>
    <row r="504" spans="1:34" x14ac:dyDescent="0.25">
      <c r="C504">
        <v>1.42376730251828</v>
      </c>
      <c r="D504">
        <v>-0.35728269612844699</v>
      </c>
      <c r="E504">
        <v>-0.60530682948743197</v>
      </c>
      <c r="F504">
        <v>-0.66628026565006704</v>
      </c>
      <c r="G504">
        <v>1.08995826070333</v>
      </c>
      <c r="H504">
        <v>4.6106226633675099E-2</v>
      </c>
      <c r="I504">
        <v>1.1884034242989101</v>
      </c>
      <c r="J504">
        <v>1.75712334460979</v>
      </c>
      <c r="K504">
        <v>-0.10061476760159099</v>
      </c>
      <c r="L504">
        <v>0.18381836091377601</v>
      </c>
      <c r="M504">
        <v>-0.84044043001572499</v>
      </c>
      <c r="N504">
        <v>-0.25936105206292498</v>
      </c>
      <c r="O504">
        <v>-0.61004355046722802</v>
      </c>
      <c r="P504">
        <v>0.33288430586491902</v>
      </c>
      <c r="Q504">
        <v>-0.45220790519494403</v>
      </c>
      <c r="R504">
        <v>-2.93192201947227E-2</v>
      </c>
      <c r="S504">
        <v>1.6392550243650099</v>
      </c>
      <c r="T504">
        <v>-0.52422852009503595</v>
      </c>
      <c r="U504">
        <v>0.67992019132991699</v>
      </c>
      <c r="V504">
        <v>0.11531619582651401</v>
      </c>
      <c r="W504">
        <v>-1.22042686195864</v>
      </c>
      <c r="X504">
        <v>9.3057397329508101E-2</v>
      </c>
      <c r="Y504">
        <v>-0.44290843060852297</v>
      </c>
      <c r="Z504">
        <v>0.83035733856159399</v>
      </c>
      <c r="AA504">
        <v>-0.961321638689007</v>
      </c>
      <c r="AB504">
        <v>0.65478971001725705</v>
      </c>
      <c r="AC504">
        <v>4.0453880467228198E-2</v>
      </c>
      <c r="AD504">
        <v>0.113426622771076</v>
      </c>
      <c r="AE504">
        <v>-1.4810781328736899</v>
      </c>
      <c r="AF504">
        <v>1.4032495406060301E-3</v>
      </c>
      <c r="AG504">
        <v>-0.76723788164548601</v>
      </c>
      <c r="AH504">
        <v>0.73227275615851695</v>
      </c>
    </row>
    <row r="505" spans="1:34" x14ac:dyDescent="0.25">
      <c r="C505">
        <v>0.89968800303552299</v>
      </c>
      <c r="D505">
        <v>-0.68723657236778801</v>
      </c>
      <c r="E505">
        <v>-1.3502653627155301</v>
      </c>
      <c r="F505">
        <v>0.42849439001741901</v>
      </c>
      <c r="G505">
        <v>1.7578502467422501</v>
      </c>
      <c r="H505">
        <v>6.2408413911237498E-2</v>
      </c>
      <c r="I505">
        <v>-0.207075930352628</v>
      </c>
      <c r="J505">
        <v>-0.439716453618406</v>
      </c>
      <c r="K505">
        <v>1.0686076646106499</v>
      </c>
      <c r="L505">
        <v>-0.48993384053456002</v>
      </c>
      <c r="M505">
        <v>0.406285290192474</v>
      </c>
      <c r="N505">
        <v>0.28870144138814902</v>
      </c>
      <c r="O505">
        <v>0.33789004516257298</v>
      </c>
      <c r="P505">
        <v>0.67402693826136495</v>
      </c>
      <c r="Q505">
        <v>0.716382110461801</v>
      </c>
      <c r="R505">
        <v>0.109838272282846</v>
      </c>
      <c r="S505">
        <v>-0.20742978313320901</v>
      </c>
      <c r="T505">
        <v>-0.39914710393827102</v>
      </c>
      <c r="U505">
        <v>-0.63226577347829804</v>
      </c>
      <c r="V505">
        <v>0.75268858940512595</v>
      </c>
      <c r="W505">
        <v>0.363988658711284</v>
      </c>
      <c r="X505">
        <v>-0.86900617828082405</v>
      </c>
      <c r="Y505">
        <v>1.5253982645745101</v>
      </c>
      <c r="Z505">
        <v>0.27096003414973402</v>
      </c>
      <c r="AA505">
        <v>0.35581443941997798</v>
      </c>
      <c r="AB505">
        <v>0.92323358595536698</v>
      </c>
      <c r="AC505">
        <v>1.1370008562116101</v>
      </c>
      <c r="AD505">
        <v>-0.87775569115832297</v>
      </c>
      <c r="AE505">
        <v>-0.50234106185786698</v>
      </c>
      <c r="AF505">
        <v>3.8304602271268799E-2</v>
      </c>
      <c r="AG505">
        <v>-1.22674937249614</v>
      </c>
      <c r="AH505">
        <v>-0.59304496205272705</v>
      </c>
    </row>
    <row r="506" spans="1:34" x14ac:dyDescent="0.25">
      <c r="C506">
        <v>0.92519175068690096</v>
      </c>
      <c r="D506">
        <v>-0.96327015558043505</v>
      </c>
      <c r="E506">
        <v>-0.33163646337455499</v>
      </c>
      <c r="F506">
        <v>2.4204240944205601E-2</v>
      </c>
      <c r="G506">
        <v>1.6919401825224001E-2</v>
      </c>
      <c r="H506">
        <v>-0.22745524280901</v>
      </c>
      <c r="I506">
        <v>-0.22071289854782</v>
      </c>
      <c r="J506">
        <v>0.46782231394499901</v>
      </c>
      <c r="K506">
        <v>-1.47233891069053</v>
      </c>
      <c r="L506">
        <v>0.73776985602582101</v>
      </c>
      <c r="M506">
        <v>-0.188301181334773</v>
      </c>
      <c r="N506">
        <v>0.65487446578235298</v>
      </c>
      <c r="O506">
        <v>-0.402197447122771</v>
      </c>
      <c r="P506">
        <v>-1.9853515394383801</v>
      </c>
      <c r="Q506">
        <v>0.61253512800083398</v>
      </c>
      <c r="R506">
        <v>-1.4913831503044299</v>
      </c>
      <c r="S506">
        <v>1.12218193700129</v>
      </c>
      <c r="T506">
        <v>-0.23134131536208499</v>
      </c>
      <c r="U506">
        <v>-0.57769075158578698</v>
      </c>
      <c r="V506">
        <v>-1.1470870660806201</v>
      </c>
      <c r="W506">
        <v>0.70649398316304601</v>
      </c>
      <c r="X506">
        <v>0.11523443307496101</v>
      </c>
      <c r="Y506">
        <v>3.0772273042563199E-2</v>
      </c>
      <c r="Z506">
        <v>0.48116802038520601</v>
      </c>
      <c r="AA506">
        <v>0.54665483585939001</v>
      </c>
      <c r="AB506">
        <v>-0.12197348783905899</v>
      </c>
      <c r="AC506">
        <v>0.14748151953741001</v>
      </c>
      <c r="AD506">
        <v>5.8694074214085601E-3</v>
      </c>
      <c r="AE506">
        <v>0.14108002842072501</v>
      </c>
      <c r="AF506">
        <v>2.6427017301539998E-2</v>
      </c>
      <c r="AG506">
        <v>0.51502321052654298</v>
      </c>
      <c r="AH506">
        <v>-0.50436718124746704</v>
      </c>
    </row>
    <row r="507" spans="1:34" x14ac:dyDescent="0.25">
      <c r="C507">
        <v>0.40197346692253899</v>
      </c>
      <c r="D507">
        <v>0.45783004911953001</v>
      </c>
      <c r="E507">
        <v>0.65526717390475298</v>
      </c>
      <c r="F507">
        <v>1.2319600794802701</v>
      </c>
      <c r="G507">
        <v>-0.38639119718410903</v>
      </c>
      <c r="H507">
        <v>0.12743368217805301</v>
      </c>
      <c r="I507">
        <v>-0.38359190262915799</v>
      </c>
      <c r="J507">
        <v>-1.12125611380237</v>
      </c>
      <c r="K507">
        <v>8.2498801405604005E-2</v>
      </c>
      <c r="L507">
        <v>1.2724784696662499</v>
      </c>
      <c r="M507">
        <v>-0.80130195191105502</v>
      </c>
      <c r="N507">
        <v>-3.36037398668236E-2</v>
      </c>
      <c r="O507">
        <v>1.45363719158601</v>
      </c>
      <c r="P507">
        <v>1.05561830147168</v>
      </c>
      <c r="Q507">
        <v>-0.29351370559647699</v>
      </c>
      <c r="R507">
        <v>0.72844979377925001</v>
      </c>
      <c r="S507">
        <v>-0.321002677226774</v>
      </c>
      <c r="T507">
        <v>-3.7271167601013601E-2</v>
      </c>
      <c r="U507">
        <v>0.67862482574050098</v>
      </c>
      <c r="V507">
        <v>3.5999486354194699E-2</v>
      </c>
      <c r="W507">
        <v>-0.12975174037811399</v>
      </c>
      <c r="X507">
        <v>-0.588196919833464</v>
      </c>
      <c r="Y507">
        <v>-0.23718512326355701</v>
      </c>
      <c r="Z507">
        <v>0.73831426974339598</v>
      </c>
      <c r="AA507">
        <v>-0.45650811163086602</v>
      </c>
      <c r="AB507">
        <v>-0.655327680641412</v>
      </c>
      <c r="AC507">
        <v>-0.14713788756553201</v>
      </c>
      <c r="AD507">
        <v>-1.4775919437769001</v>
      </c>
      <c r="AE507">
        <v>-0.941579395613234</v>
      </c>
      <c r="AF507">
        <v>0.76302357117721697</v>
      </c>
      <c r="AG507">
        <v>-0.26310324870922303</v>
      </c>
      <c r="AH507">
        <v>-1.36333195642686</v>
      </c>
    </row>
    <row r="508" spans="1:34" x14ac:dyDescent="0.25">
      <c r="C508">
        <v>3.7506942481270199E-2</v>
      </c>
      <c r="D508">
        <v>-0.21528852310090599</v>
      </c>
      <c r="E508">
        <v>-0.30155237210466501</v>
      </c>
      <c r="F508">
        <v>0.15623181185121299</v>
      </c>
      <c r="G508">
        <v>0.29190049452628303</v>
      </c>
      <c r="H508">
        <v>0.16522828427032399</v>
      </c>
      <c r="I508">
        <v>-0.74009805292399999</v>
      </c>
      <c r="J508">
        <v>-0.70738870972762702</v>
      </c>
      <c r="K508">
        <v>-4.1122409196786301E-2</v>
      </c>
      <c r="L508">
        <v>0.74279856755297102</v>
      </c>
      <c r="M508">
        <v>-0.241022891936677</v>
      </c>
      <c r="N508">
        <v>-0.261983967204997</v>
      </c>
      <c r="O508">
        <v>-0.29434877577162799</v>
      </c>
      <c r="P508">
        <v>0.93566261266091399</v>
      </c>
      <c r="Q508">
        <v>0.449729462256237</v>
      </c>
      <c r="R508">
        <v>6.8158741371035905E-2</v>
      </c>
      <c r="S508">
        <v>0.171797628903084</v>
      </c>
      <c r="T508">
        <v>6.9264760578287302E-2</v>
      </c>
      <c r="U508">
        <v>-1.69287655790007</v>
      </c>
      <c r="V508">
        <v>-0.16670655150189401</v>
      </c>
      <c r="W508">
        <v>1.03546070636952</v>
      </c>
      <c r="X508">
        <v>-0.68190387558098398</v>
      </c>
      <c r="Y508">
        <v>-0.82211960205673895</v>
      </c>
      <c r="Z508">
        <v>-0.80401059964944899</v>
      </c>
      <c r="AA508">
        <v>-0.198172588265111</v>
      </c>
      <c r="AB508">
        <v>9.8672266298926406E-2</v>
      </c>
      <c r="AC508">
        <v>0.24225513827593401</v>
      </c>
      <c r="AD508">
        <v>-1.2400272935235801</v>
      </c>
      <c r="AE508">
        <v>-0.411426686330086</v>
      </c>
      <c r="AF508">
        <v>0.29896125800858703</v>
      </c>
      <c r="AG508">
        <v>0.217726762350584</v>
      </c>
      <c r="AH508">
        <v>0.522713216762559</v>
      </c>
    </row>
    <row r="509" spans="1:34" x14ac:dyDescent="0.25">
      <c r="C509">
        <v>2.0390316878256698</v>
      </c>
      <c r="D509">
        <v>0.4520698168044</v>
      </c>
      <c r="E509">
        <v>-0.32679653589271401</v>
      </c>
      <c r="F509">
        <v>5.4305025264194798E-2</v>
      </c>
      <c r="G509">
        <v>0.61588066158015997</v>
      </c>
      <c r="H509">
        <v>-9.2502514422330206E-2</v>
      </c>
      <c r="I509">
        <v>0.13616710788185901</v>
      </c>
      <c r="J509">
        <v>-1.0792099123736301</v>
      </c>
      <c r="K509">
        <v>-1.01519627664275</v>
      </c>
      <c r="L509">
        <v>-2.797850048666E-2</v>
      </c>
      <c r="M509">
        <v>0.20997179141171199</v>
      </c>
      <c r="N509">
        <v>-0.99154759325748898</v>
      </c>
      <c r="O509">
        <v>1.3217556801721099E-2</v>
      </c>
      <c r="P509">
        <v>9.2236501273590996E-2</v>
      </c>
      <c r="Q509">
        <v>-0.10177048319586</v>
      </c>
      <c r="R509">
        <v>-0.47554132619837503</v>
      </c>
      <c r="S509">
        <v>0.98621269564180603</v>
      </c>
      <c r="T509">
        <v>0.42400831074704098</v>
      </c>
      <c r="U509">
        <v>0.67513844087993302</v>
      </c>
      <c r="V509">
        <v>1.08056434583673</v>
      </c>
      <c r="W509">
        <v>1.2946875739141801</v>
      </c>
      <c r="X509">
        <v>-0.29795007208347402</v>
      </c>
      <c r="Y509">
        <v>-1.5565363947247599</v>
      </c>
      <c r="Z509">
        <v>7.3219510837703006E-2</v>
      </c>
      <c r="AA509">
        <v>0.75943286016110101</v>
      </c>
      <c r="AB509">
        <v>-1.0085331021357301E-2</v>
      </c>
      <c r="AC509">
        <v>0.98993767263466104</v>
      </c>
      <c r="AD509">
        <v>0.551280978050393</v>
      </c>
      <c r="AE509">
        <v>-1.1567955132255801</v>
      </c>
      <c r="AF509">
        <v>-0.688550165260855</v>
      </c>
      <c r="AG509">
        <v>0.10422067438072601</v>
      </c>
      <c r="AH509">
        <v>0.77024516721214897</v>
      </c>
    </row>
    <row r="510" spans="1:34" x14ac:dyDescent="0.25">
      <c r="C510">
        <v>0.72967624372293405</v>
      </c>
      <c r="D510">
        <v>-1.1008958150618899</v>
      </c>
      <c r="E510">
        <v>0.76069526248823405</v>
      </c>
      <c r="F510">
        <v>-0.55728865954284901</v>
      </c>
      <c r="G510">
        <v>0.942693601482258</v>
      </c>
      <c r="H510">
        <v>-0.15837925417854901</v>
      </c>
      <c r="I510">
        <v>-0.55450623797852905</v>
      </c>
      <c r="J510">
        <v>0.16827834806231401</v>
      </c>
      <c r="K510">
        <v>0.57921449636738298</v>
      </c>
      <c r="L510">
        <v>0.96454584790531295</v>
      </c>
      <c r="M510">
        <v>0.91922427884851898</v>
      </c>
      <c r="N510">
        <v>-0.181757549394861</v>
      </c>
      <c r="O510">
        <v>-0.92289198397829897</v>
      </c>
      <c r="P510">
        <v>-0.42569706443980199</v>
      </c>
      <c r="Q510">
        <v>0.17782482551824899</v>
      </c>
      <c r="R510">
        <v>-0.33463183841371202</v>
      </c>
      <c r="S510">
        <v>0.96589905903495299</v>
      </c>
      <c r="T510">
        <v>-0.18296092038551601</v>
      </c>
      <c r="U510">
        <v>-0.133920348585856</v>
      </c>
      <c r="V510">
        <v>0.282654589201977</v>
      </c>
      <c r="W510">
        <v>-0.84851878521353197</v>
      </c>
      <c r="X510">
        <v>-0.48659673051145802</v>
      </c>
      <c r="Y510">
        <v>-0.33782743222906803</v>
      </c>
      <c r="Z510">
        <v>1.16181705738246</v>
      </c>
      <c r="AA510">
        <v>-0.25091612043303502</v>
      </c>
      <c r="AB510">
        <v>1.0936881616687399</v>
      </c>
      <c r="AC510">
        <v>0.13384412137846599</v>
      </c>
      <c r="AD510">
        <v>0.61654511616755603</v>
      </c>
      <c r="AE510">
        <v>-0.23600454928147799</v>
      </c>
      <c r="AF510">
        <v>3.5303652324806499E-2</v>
      </c>
      <c r="AG510">
        <v>0.85742963963938501</v>
      </c>
      <c r="AH510">
        <v>0.38318292180553598</v>
      </c>
    </row>
    <row r="511" spans="1:34" x14ac:dyDescent="0.25">
      <c r="C511">
        <v>0.13167240828189999</v>
      </c>
      <c r="D511">
        <v>0.34803288049478098</v>
      </c>
      <c r="E511">
        <v>-0.74568984054510701</v>
      </c>
      <c r="F511">
        <v>-0.57352501826851399</v>
      </c>
      <c r="G511">
        <v>-1.1601096348806299</v>
      </c>
      <c r="H511">
        <v>-0.92574564694860395</v>
      </c>
      <c r="I511">
        <v>0.23856283206901499</v>
      </c>
      <c r="J511">
        <v>0.121070227053728</v>
      </c>
      <c r="K511">
        <v>0.28065838427962803</v>
      </c>
      <c r="L511">
        <v>0.18038848472951999</v>
      </c>
      <c r="M511">
        <v>-0.99821895513987302</v>
      </c>
      <c r="N511">
        <v>0.27185024622085102</v>
      </c>
      <c r="O511">
        <v>0.89961019169234402</v>
      </c>
      <c r="P511">
        <v>1.8127098959166901</v>
      </c>
      <c r="Q511">
        <v>-0.40248762550956302</v>
      </c>
      <c r="R511">
        <v>-0.202692146972931</v>
      </c>
      <c r="S511">
        <v>1.1940325389617701</v>
      </c>
      <c r="T511">
        <v>-0.142773881623522</v>
      </c>
      <c r="U511">
        <v>-0.62927239113619704</v>
      </c>
      <c r="V511">
        <v>0.21496200170451599</v>
      </c>
      <c r="W511">
        <v>-0.12618520563163699</v>
      </c>
      <c r="X511">
        <v>-0.57210722434210803</v>
      </c>
      <c r="Y511">
        <v>0.189731742035539</v>
      </c>
      <c r="Z511">
        <v>0.18623335241441499</v>
      </c>
      <c r="AA511">
        <v>1.3055308856332399</v>
      </c>
      <c r="AB511">
        <v>0.97342228778573203</v>
      </c>
      <c r="AC511">
        <v>4.6344684377029099E-2</v>
      </c>
      <c r="AD511">
        <v>1.11229369721264</v>
      </c>
      <c r="AE511">
        <v>-0.93550803481006295</v>
      </c>
      <c r="AF511">
        <v>-0.28303067998542197</v>
      </c>
      <c r="AG511">
        <v>1.0346417580978799</v>
      </c>
      <c r="AH511">
        <v>0.61035062360895198</v>
      </c>
    </row>
    <row r="512" spans="1:34" x14ac:dyDescent="0.25">
      <c r="C512">
        <v>-0.18950913279025</v>
      </c>
      <c r="D512">
        <v>1.5848315601867999</v>
      </c>
      <c r="E512">
        <v>-1.1705463160013501</v>
      </c>
      <c r="F512">
        <v>0.86270897760478005</v>
      </c>
      <c r="G512">
        <v>-8.1064451245683802E-2</v>
      </c>
      <c r="H512">
        <v>4.6115008433898902E-2</v>
      </c>
      <c r="I512">
        <v>-2.49163915102181E-2</v>
      </c>
      <c r="J512">
        <v>0.56942401721027902</v>
      </c>
      <c r="K512">
        <v>0.70171205865104602</v>
      </c>
      <c r="L512">
        <v>0.24345812209661699</v>
      </c>
      <c r="M512">
        <v>-0.42214524273042697</v>
      </c>
      <c r="N512">
        <v>0.40889410845140001</v>
      </c>
      <c r="O512">
        <v>1.7315907671058</v>
      </c>
      <c r="P512">
        <v>-0.45896406182582</v>
      </c>
      <c r="Q512">
        <v>-0.47710116168922301</v>
      </c>
      <c r="R512">
        <v>-0.96259246079809602</v>
      </c>
      <c r="S512">
        <v>-1.7613369924198099</v>
      </c>
      <c r="T512">
        <v>-0.45478104481770898</v>
      </c>
      <c r="U512">
        <v>0.533430206623418</v>
      </c>
      <c r="V512">
        <v>1.3818277697416099</v>
      </c>
      <c r="W512">
        <v>-0.92290955309091904</v>
      </c>
      <c r="X512">
        <v>0.59780742709639001</v>
      </c>
      <c r="Y512">
        <v>-7.4964835942322297E-2</v>
      </c>
      <c r="Z512">
        <v>-7.0468492045498298E-4</v>
      </c>
      <c r="AA512">
        <v>-0.33502850491351999</v>
      </c>
      <c r="AB512">
        <v>0.76878815741694695</v>
      </c>
      <c r="AC512">
        <v>-8.8070735838366498E-2</v>
      </c>
      <c r="AD512">
        <v>-5.49268090376029E-2</v>
      </c>
      <c r="AE512">
        <v>0.23836449104726501</v>
      </c>
      <c r="AF512">
        <v>-0.37813192186938799</v>
      </c>
      <c r="AG512">
        <v>0.46715452955643599</v>
      </c>
      <c r="AH512">
        <v>-0.14990314294543799</v>
      </c>
    </row>
    <row r="513" spans="3:34" x14ac:dyDescent="0.25">
      <c r="C513">
        <v>-0.77989285944336595</v>
      </c>
      <c r="D513">
        <v>-0.31183941070355098</v>
      </c>
      <c r="E513">
        <v>0.122278382370251</v>
      </c>
      <c r="F513">
        <v>0.218477437632285</v>
      </c>
      <c r="G513">
        <v>-6.18903238292094E-2</v>
      </c>
      <c r="H513">
        <v>0.44627650852435702</v>
      </c>
      <c r="I513">
        <v>-0.79433532508383897</v>
      </c>
      <c r="J513">
        <v>0.36004656105187799</v>
      </c>
      <c r="K513">
        <v>-5.06782603302149E-2</v>
      </c>
      <c r="L513">
        <v>-0.36745871632055699</v>
      </c>
      <c r="M513">
        <v>0.96466160150764502</v>
      </c>
      <c r="N513">
        <v>-0.25037625574898298</v>
      </c>
      <c r="O513">
        <v>-0.248133493359775</v>
      </c>
      <c r="P513">
        <v>0.87245114732186502</v>
      </c>
      <c r="Q513">
        <v>-1.20322971213662</v>
      </c>
      <c r="R513">
        <v>-0.23644416857359701</v>
      </c>
      <c r="S513">
        <v>0.23184850298946699</v>
      </c>
      <c r="T513">
        <v>-0.74806633045322701</v>
      </c>
      <c r="U513">
        <v>0.72434723131546996</v>
      </c>
      <c r="V513">
        <v>-1.4345571261691401</v>
      </c>
      <c r="W513">
        <v>1.1404641420962001</v>
      </c>
      <c r="X513">
        <v>-1.1046754863830699</v>
      </c>
      <c r="Y513">
        <v>0.26906491999354598</v>
      </c>
      <c r="Z513">
        <v>-0.51612620171244905</v>
      </c>
      <c r="AA513">
        <v>-0.30911878119754299</v>
      </c>
      <c r="AB513">
        <v>-1.0377919627136301</v>
      </c>
      <c r="AC513">
        <v>-0.196712767137491</v>
      </c>
      <c r="AD513">
        <v>0.52312904233388202</v>
      </c>
      <c r="AE513">
        <v>-0.152861252011986</v>
      </c>
      <c r="AF513">
        <v>-0.30745432900053199</v>
      </c>
      <c r="AG513">
        <v>7.2333273221002097E-3</v>
      </c>
      <c r="AH513">
        <v>-6.05066439663152E-2</v>
      </c>
    </row>
    <row r="514" spans="3:34" x14ac:dyDescent="0.25">
      <c r="C514">
        <v>-9.3285451965628499E-2</v>
      </c>
      <c r="D514">
        <v>-0.68216871465420703</v>
      </c>
      <c r="E514">
        <v>-0.32870985391016999</v>
      </c>
      <c r="F514">
        <v>1.52722000541034</v>
      </c>
      <c r="G514">
        <v>-6.0877831797687403E-2</v>
      </c>
      <c r="H514">
        <v>-1.1272517676399201</v>
      </c>
      <c r="I514">
        <v>-0.479904585376558</v>
      </c>
      <c r="J514">
        <v>0.38038417732375901</v>
      </c>
      <c r="K514">
        <v>-0.76129005859387699</v>
      </c>
      <c r="L514">
        <v>-0.51617917223693899</v>
      </c>
      <c r="M514">
        <v>-0.29125140543982603</v>
      </c>
      <c r="N514">
        <v>1.7208431487912901</v>
      </c>
      <c r="O514">
        <v>0.87885955977817798</v>
      </c>
      <c r="P514">
        <v>-0.56779661150468597</v>
      </c>
      <c r="Q514">
        <v>0.85437860927464904</v>
      </c>
      <c r="R514">
        <v>-1.9050128954636301</v>
      </c>
      <c r="S514">
        <v>1.8888862306891701</v>
      </c>
      <c r="T514">
        <v>-0.80994050589453404</v>
      </c>
      <c r="U514">
        <v>0.350477348971103</v>
      </c>
      <c r="V514">
        <v>-0.54968223798962201</v>
      </c>
      <c r="W514">
        <v>-1.13385867791578</v>
      </c>
      <c r="X514">
        <v>1.10381324087879</v>
      </c>
      <c r="Y514">
        <v>0.35097359745816697</v>
      </c>
      <c r="Z514">
        <v>-1.0301169352264601</v>
      </c>
      <c r="AA514">
        <v>0.425738914914086</v>
      </c>
      <c r="AB514">
        <v>-6.9355295276693998E-2</v>
      </c>
      <c r="AC514">
        <v>0.12630830218956299</v>
      </c>
      <c r="AD514">
        <v>4.3454734428544001E-2</v>
      </c>
      <c r="AE514">
        <v>-0.56273261832815402</v>
      </c>
      <c r="AF514">
        <v>0.20679115662699099</v>
      </c>
      <c r="AG514">
        <v>-0.28627616994883098</v>
      </c>
      <c r="AH514">
        <v>-0.58787265174279801</v>
      </c>
    </row>
    <row r="515" spans="3:34" x14ac:dyDescent="0.25">
      <c r="C515">
        <v>0.557011446528202</v>
      </c>
      <c r="D515">
        <v>-0.15044680323833701</v>
      </c>
      <c r="E515">
        <v>0.35531325382592099</v>
      </c>
      <c r="F515">
        <v>-0.42022995252549</v>
      </c>
      <c r="G515">
        <v>8.1132645988169397E-2</v>
      </c>
      <c r="H515">
        <v>-0.17134864332178801</v>
      </c>
      <c r="I515">
        <v>1.240847650361</v>
      </c>
      <c r="J515">
        <v>-0.37340490892315198</v>
      </c>
      <c r="K515">
        <v>-0.51607923656501697</v>
      </c>
      <c r="L515">
        <v>-0.66078871988506904</v>
      </c>
      <c r="M515">
        <v>-0.321150461627984</v>
      </c>
      <c r="N515">
        <v>9.7351764230652504E-2</v>
      </c>
      <c r="O515">
        <v>0.64250379270604197</v>
      </c>
      <c r="P515">
        <v>-5.98401357865894E-2</v>
      </c>
      <c r="Q515">
        <v>-0.15173829945366299</v>
      </c>
      <c r="R515">
        <v>-0.34813819103336102</v>
      </c>
      <c r="S515">
        <v>0.46021730567492902</v>
      </c>
      <c r="T515">
        <v>0.39471767531218599</v>
      </c>
      <c r="U515">
        <v>0.36669670873210602</v>
      </c>
      <c r="V515">
        <v>0.422684890912496</v>
      </c>
      <c r="W515">
        <v>0.132940296478848</v>
      </c>
      <c r="X515">
        <v>-0.647828940502025</v>
      </c>
      <c r="Y515">
        <v>1.8314227148498701</v>
      </c>
      <c r="Z515">
        <v>-0.46225579048326998</v>
      </c>
      <c r="AA515">
        <v>-0.84819263683162405</v>
      </c>
      <c r="AB515">
        <v>0.46176721273750498</v>
      </c>
      <c r="AC515">
        <v>0.23658971014260799</v>
      </c>
      <c r="AD515">
        <v>-2.5870665955207098E-2</v>
      </c>
      <c r="AE515">
        <v>1.02834065248919</v>
      </c>
      <c r="AF515">
        <v>0.47603692560754202</v>
      </c>
      <c r="AG515">
        <v>-0.81192377953886796</v>
      </c>
      <c r="AH515">
        <v>0.67544423503154505</v>
      </c>
    </row>
    <row r="516" spans="3:34" x14ac:dyDescent="0.25">
      <c r="C516">
        <v>0.147399128750692</v>
      </c>
      <c r="D516">
        <v>0.41256635843297501</v>
      </c>
      <c r="E516">
        <v>-1.4962400260673701</v>
      </c>
      <c r="F516">
        <v>-1.6979358366886099</v>
      </c>
      <c r="G516">
        <v>-0.83231174823146803</v>
      </c>
      <c r="H516">
        <v>0.84662985748631803</v>
      </c>
      <c r="I516">
        <v>0.123058516478672</v>
      </c>
      <c r="J516">
        <v>-0.57507398727563896</v>
      </c>
      <c r="K516">
        <v>-0.33600200613342301</v>
      </c>
      <c r="L516">
        <v>-0.137546807974956</v>
      </c>
      <c r="M516">
        <v>-1.4204492393738299</v>
      </c>
      <c r="N516">
        <v>0.26527452548665698</v>
      </c>
      <c r="O516">
        <v>-1.0697705490582401</v>
      </c>
      <c r="P516">
        <v>0.97834413244515805</v>
      </c>
      <c r="Q516">
        <v>0.53365839199208998</v>
      </c>
      <c r="R516">
        <v>0.80225357744514503</v>
      </c>
      <c r="S516">
        <v>-0.50468464054987705</v>
      </c>
      <c r="T516">
        <v>-0.61765734931489602</v>
      </c>
      <c r="U516">
        <v>-0.29854252255009001</v>
      </c>
      <c r="V516">
        <v>0.463250693276751</v>
      </c>
      <c r="W516">
        <v>0.27088399464885299</v>
      </c>
      <c r="X516">
        <v>5.8504852990375902E-2</v>
      </c>
      <c r="Y516">
        <v>3.8095300917251503E-2</v>
      </c>
      <c r="Z516">
        <v>1.7356843292179001</v>
      </c>
      <c r="AA516">
        <v>0.15399741499577299</v>
      </c>
      <c r="AB516">
        <v>-0.34130001642369401</v>
      </c>
      <c r="AC516">
        <v>-0.16488834428823201</v>
      </c>
      <c r="AD516">
        <v>-0.66480036321172997</v>
      </c>
      <c r="AE516">
        <v>-0.59245871768709202</v>
      </c>
      <c r="AF516">
        <v>-0.78156431588048303</v>
      </c>
      <c r="AG516">
        <v>0.35162362860357499</v>
      </c>
      <c r="AH516">
        <v>-1.0268707735227001</v>
      </c>
    </row>
    <row r="517" spans="3:34" x14ac:dyDescent="0.25">
      <c r="C517">
        <v>-0.52266151883432699</v>
      </c>
      <c r="D517">
        <v>3.5927732556330499E-2</v>
      </c>
      <c r="E517">
        <v>-0.49073353813135601</v>
      </c>
      <c r="F517">
        <v>1.0537682949016201</v>
      </c>
      <c r="G517">
        <v>0.90696111040275096</v>
      </c>
      <c r="H517">
        <v>0.70207206179030202</v>
      </c>
      <c r="I517">
        <v>-0.186688620192418</v>
      </c>
      <c r="J517">
        <v>0.55206404183753899</v>
      </c>
      <c r="K517">
        <v>-0.26695112801559501</v>
      </c>
      <c r="L517">
        <v>0.68222899822392202</v>
      </c>
      <c r="M517">
        <v>-0.58278993822062197</v>
      </c>
      <c r="N517">
        <v>1.0189761909709201</v>
      </c>
      <c r="O517">
        <v>0.33808355402928397</v>
      </c>
      <c r="P517">
        <v>-0.22301703832332401</v>
      </c>
      <c r="Q517">
        <v>0.10579072078679</v>
      </c>
      <c r="R517">
        <v>3.4197943424186299E-2</v>
      </c>
      <c r="S517">
        <v>-0.660054516041648</v>
      </c>
      <c r="T517">
        <v>0.64461454345562297</v>
      </c>
      <c r="U517">
        <v>0.61031292188598796</v>
      </c>
      <c r="V517">
        <v>-0.159853999174661</v>
      </c>
      <c r="W517">
        <v>1.0178029640261E-2</v>
      </c>
      <c r="X517">
        <v>-0.12558665971605301</v>
      </c>
      <c r="Y517">
        <v>-0.90919381120167697</v>
      </c>
      <c r="Z517">
        <v>-1.6957045502500601</v>
      </c>
      <c r="AA517">
        <v>-1.4862063354108099</v>
      </c>
      <c r="AB517">
        <v>0.108940740892671</v>
      </c>
      <c r="AC517">
        <v>3.03565797406893E-2</v>
      </c>
      <c r="AD517">
        <v>-0.27332321525346698</v>
      </c>
      <c r="AE517">
        <v>-4.1314147016128901E-3</v>
      </c>
      <c r="AF517">
        <v>-0.49250009619283103</v>
      </c>
      <c r="AG517">
        <v>-0.32609969867298999</v>
      </c>
      <c r="AH517">
        <v>-8.6163737591189699E-2</v>
      </c>
    </row>
    <row r="518" spans="3:34" x14ac:dyDescent="0.25">
      <c r="C518">
        <v>1.3726079496679899</v>
      </c>
      <c r="D518">
        <v>-0.94103979305834895</v>
      </c>
      <c r="E518">
        <v>0.73992585332013605</v>
      </c>
      <c r="F518">
        <v>1.0502253770774099</v>
      </c>
      <c r="G518">
        <v>-1.0506003241228801</v>
      </c>
      <c r="H518">
        <v>-0.71799097102507903</v>
      </c>
      <c r="I518">
        <v>0.61963342758191298</v>
      </c>
      <c r="J518">
        <v>-0.55557054358647495</v>
      </c>
      <c r="K518">
        <v>1.24301648895935</v>
      </c>
      <c r="L518">
        <v>-1.21914375179815</v>
      </c>
      <c r="M518">
        <v>0.54106795000872399</v>
      </c>
      <c r="N518">
        <v>-0.58923035936774404</v>
      </c>
      <c r="O518">
        <v>-0.60442873076848402</v>
      </c>
      <c r="P518">
        <v>0.40132424136823502</v>
      </c>
      <c r="Q518">
        <v>0.26422218787888901</v>
      </c>
      <c r="R518">
        <v>0.87203338460094004</v>
      </c>
      <c r="S518">
        <v>4.4494743755791502E-2</v>
      </c>
      <c r="T518">
        <v>-0.79895745126208695</v>
      </c>
      <c r="U518">
        <v>-0.55007407980678802</v>
      </c>
      <c r="V518">
        <v>-0.76989363419551005</v>
      </c>
      <c r="W518">
        <v>-1.4614076051060301</v>
      </c>
      <c r="X518">
        <v>-0.626146690836903</v>
      </c>
      <c r="Y518">
        <v>-0.72421822232296895</v>
      </c>
      <c r="Z518">
        <v>-1.1086379395294299</v>
      </c>
      <c r="AA518">
        <v>-1.1985536359955201E-2</v>
      </c>
      <c r="AB518">
        <v>-0.16467461165115199</v>
      </c>
      <c r="AC518">
        <v>0.50968878276767604</v>
      </c>
      <c r="AD518">
        <v>0.51513187658048998</v>
      </c>
      <c r="AE518">
        <v>-0.93895920727698301</v>
      </c>
      <c r="AF518">
        <v>0.33618612715226498</v>
      </c>
      <c r="AG518">
        <v>0.356832816630339</v>
      </c>
      <c r="AH518">
        <v>0.15357677845423001</v>
      </c>
    </row>
    <row r="519" spans="3:34" x14ac:dyDescent="0.25">
      <c r="C519">
        <v>1.26230159667882</v>
      </c>
      <c r="D519">
        <v>0.33820559621392898</v>
      </c>
      <c r="E519">
        <v>-0.88774652206853499</v>
      </c>
      <c r="F519">
        <v>-7.9222517897279604E-2</v>
      </c>
      <c r="G519">
        <v>0.696225920529986</v>
      </c>
      <c r="H519">
        <v>-0.16309567850374501</v>
      </c>
      <c r="I519">
        <v>0.36175791820615</v>
      </c>
      <c r="J519">
        <v>1.4536426690145501</v>
      </c>
      <c r="K519">
        <v>1.28582993202023</v>
      </c>
      <c r="L519">
        <v>-0.10812949007952501</v>
      </c>
      <c r="M519">
        <v>-0.25232419170283299</v>
      </c>
      <c r="N519">
        <v>0.41104344010941901</v>
      </c>
      <c r="O519">
        <v>1.2696376836119501</v>
      </c>
      <c r="P519">
        <v>-0.43360223845457302</v>
      </c>
      <c r="Q519">
        <v>0.53373187914673603</v>
      </c>
      <c r="R519">
        <v>1.47511298953987E-3</v>
      </c>
      <c r="S519">
        <v>0.27640868363349302</v>
      </c>
      <c r="T519">
        <v>0.15673835152982299</v>
      </c>
      <c r="U519">
        <v>0.104590474616591</v>
      </c>
      <c r="V519">
        <v>-6.3515542765302496E-2</v>
      </c>
      <c r="W519">
        <v>-4.0875221237042902E-2</v>
      </c>
      <c r="X519">
        <v>0.51498257378386003</v>
      </c>
      <c r="Y519">
        <v>-0.39252920566194499</v>
      </c>
      <c r="Z519">
        <v>0.91093581395881795</v>
      </c>
      <c r="AA519">
        <v>1.8831849564190399</v>
      </c>
      <c r="AB519">
        <v>0.51542330135384096</v>
      </c>
      <c r="AC519">
        <v>0.60569579610106905</v>
      </c>
      <c r="AD519">
        <v>0.59673271600240296</v>
      </c>
      <c r="AE519">
        <v>0.80471779727772197</v>
      </c>
      <c r="AF519">
        <v>0.40708889235894302</v>
      </c>
      <c r="AG519">
        <v>-0.23662166914065899</v>
      </c>
      <c r="AH519">
        <v>-1.0565164103450799</v>
      </c>
    </row>
    <row r="520" spans="3:34" x14ac:dyDescent="0.25">
      <c r="C520">
        <v>0.24208178242867801</v>
      </c>
      <c r="D520">
        <v>-0.28270938840554999</v>
      </c>
      <c r="E520">
        <v>0.300558276538751</v>
      </c>
      <c r="F520">
        <v>-1.16698986705181</v>
      </c>
      <c r="G520">
        <v>1.0283984482066499</v>
      </c>
      <c r="H520">
        <v>0.53207953924039697</v>
      </c>
      <c r="I520">
        <v>0.689390140091929</v>
      </c>
      <c r="J520">
        <v>-7.0039149432673697E-2</v>
      </c>
      <c r="K520">
        <v>0.64988105546754504</v>
      </c>
      <c r="L520">
        <v>0.16429887689613401</v>
      </c>
      <c r="M520">
        <v>-0.39567284652867102</v>
      </c>
      <c r="N520">
        <v>9.8568846471760105E-2</v>
      </c>
      <c r="O520">
        <v>0.33074011228712902</v>
      </c>
      <c r="P520">
        <v>1.0075609420870499</v>
      </c>
      <c r="Q520">
        <v>-1.64740126067521</v>
      </c>
      <c r="R520">
        <v>-0.69476218419957103</v>
      </c>
      <c r="S520">
        <v>0.487888329171005</v>
      </c>
      <c r="T520">
        <v>-1.03177145965865</v>
      </c>
      <c r="U520">
        <v>0.20608160648841201</v>
      </c>
      <c r="V520">
        <v>-0.29536462984523398</v>
      </c>
      <c r="W520">
        <v>0.41010655316063899</v>
      </c>
      <c r="X520">
        <v>-0.80996095731472495</v>
      </c>
      <c r="Y520">
        <v>0.185075318809649</v>
      </c>
      <c r="Z520">
        <v>-0.692183741736206</v>
      </c>
      <c r="AA520">
        <v>-0.33268885025530798</v>
      </c>
      <c r="AB520">
        <v>0.35518091880566899</v>
      </c>
      <c r="AC520">
        <v>0.176524640604029</v>
      </c>
      <c r="AD520">
        <v>-0.54098911478517697</v>
      </c>
      <c r="AE520">
        <v>0.18926502316966301</v>
      </c>
      <c r="AF520">
        <v>0.13624872838553501</v>
      </c>
      <c r="AG520">
        <v>-0.379634539102508</v>
      </c>
      <c r="AH520">
        <v>-0.82660294379254096</v>
      </c>
    </row>
    <row r="521" spans="3:34" x14ac:dyDescent="0.25">
      <c r="C521">
        <v>-0.23951880106547799</v>
      </c>
      <c r="D521">
        <v>0.69851231432832095</v>
      </c>
      <c r="E521">
        <v>0.177515119582418</v>
      </c>
      <c r="F521">
        <v>-0.13771830148665401</v>
      </c>
      <c r="G521">
        <v>-0.28502960886706402</v>
      </c>
      <c r="H521">
        <v>-0.23174234416353301</v>
      </c>
      <c r="I521">
        <v>-1.2139649790228</v>
      </c>
      <c r="J521">
        <v>-0.42322022959123101</v>
      </c>
      <c r="K521">
        <v>0.36099030110323599</v>
      </c>
      <c r="L521">
        <v>0.82439718481790403</v>
      </c>
      <c r="M521">
        <v>0.32773175899111801</v>
      </c>
      <c r="N521">
        <v>0.19882570079149001</v>
      </c>
      <c r="O521">
        <v>2.2788873634082201E-2</v>
      </c>
      <c r="P521">
        <v>-0.216004015332427</v>
      </c>
      <c r="Q521">
        <v>-0.46508994786809399</v>
      </c>
      <c r="R521">
        <v>-0.10321810311816899</v>
      </c>
      <c r="S521">
        <v>-0.93374429859486796</v>
      </c>
      <c r="T521">
        <v>0.61568267125850895</v>
      </c>
      <c r="U521">
        <v>-0.61560178440852598</v>
      </c>
      <c r="V521">
        <v>0.544073808313151</v>
      </c>
      <c r="W521">
        <v>1.1945086756169301</v>
      </c>
      <c r="X521">
        <v>-0.81004888474567904</v>
      </c>
      <c r="Y521">
        <v>-0.53305088183600902</v>
      </c>
      <c r="Z521">
        <v>1.31303080690653</v>
      </c>
      <c r="AA521">
        <v>0.91564876962598696</v>
      </c>
      <c r="AB521">
        <v>-0.52017985651827103</v>
      </c>
      <c r="AC521">
        <v>0.44051777486150601</v>
      </c>
      <c r="AD521">
        <v>0.26809081840251597</v>
      </c>
      <c r="AE521">
        <v>6.5952544057225407E-2</v>
      </c>
      <c r="AF521">
        <v>-0.91513702009070996</v>
      </c>
      <c r="AG521">
        <v>3.3896111197400103E-2</v>
      </c>
      <c r="AH521">
        <v>-0.89357164933106603</v>
      </c>
    </row>
    <row r="522" spans="3:34" x14ac:dyDescent="0.25">
      <c r="C522">
        <v>-0.674079493977223</v>
      </c>
      <c r="D522">
        <v>-0.33636972913588298</v>
      </c>
      <c r="E522">
        <v>-1.1811320204745299</v>
      </c>
      <c r="F522">
        <v>-0.26508987861906402</v>
      </c>
      <c r="G522">
        <v>-0.27023594692370101</v>
      </c>
      <c r="H522">
        <v>-0.49508047135057898</v>
      </c>
      <c r="I522">
        <v>0.41581450986440299</v>
      </c>
      <c r="J522">
        <v>-0.82121659982431605</v>
      </c>
      <c r="K522">
        <v>-0.25383091969765798</v>
      </c>
      <c r="L522">
        <v>-1.4612633558924699</v>
      </c>
      <c r="M522">
        <v>0.740545791265527</v>
      </c>
      <c r="N522">
        <v>0.477900563184815</v>
      </c>
      <c r="O522">
        <v>0.20493771653568699</v>
      </c>
      <c r="P522">
        <v>-0.16153802968381001</v>
      </c>
      <c r="Q522">
        <v>0.53841365657351703</v>
      </c>
      <c r="R522">
        <v>-0.80625948708167905</v>
      </c>
      <c r="S522">
        <v>-0.76381532156624998</v>
      </c>
      <c r="T522">
        <v>7.7644550008786395E-2</v>
      </c>
      <c r="U522">
        <v>0.287923841303871</v>
      </c>
      <c r="V522">
        <v>-0.78658099255703795</v>
      </c>
      <c r="W522">
        <v>0.64087303493961201</v>
      </c>
      <c r="X522">
        <v>-4.2913811750198601E-2</v>
      </c>
      <c r="Y522">
        <v>-3.7601064398192698E-2</v>
      </c>
      <c r="Z522">
        <v>-0.97701987495308695</v>
      </c>
      <c r="AA522">
        <v>0.62512537926322997</v>
      </c>
      <c r="AB522">
        <v>-7.80932395659516E-2</v>
      </c>
      <c r="AC522">
        <v>0.921436701523621</v>
      </c>
      <c r="AD522">
        <v>0.23009125791229099</v>
      </c>
      <c r="AE522">
        <v>-0.49654290787543198</v>
      </c>
      <c r="AF522">
        <v>-0.154130721775987</v>
      </c>
      <c r="AG522">
        <v>-3.0368503766239001E-2</v>
      </c>
      <c r="AH522">
        <v>0.31909876863619002</v>
      </c>
    </row>
    <row r="523" spans="3:34" x14ac:dyDescent="0.25">
      <c r="C523">
        <v>0.32972626345261402</v>
      </c>
      <c r="D523">
        <v>0.25467713825112398</v>
      </c>
      <c r="E523">
        <v>0.71760070781279695</v>
      </c>
      <c r="F523">
        <v>-0.168787458564361</v>
      </c>
      <c r="G523">
        <v>0.109984780421871</v>
      </c>
      <c r="H523">
        <v>0.30585844540110602</v>
      </c>
      <c r="I523">
        <v>9.3761864122015495E-2</v>
      </c>
      <c r="J523">
        <v>0.60866072159257401</v>
      </c>
      <c r="K523">
        <v>-0.65849548501353405</v>
      </c>
      <c r="L523">
        <v>-9.2298838989078397E-2</v>
      </c>
      <c r="M523">
        <v>-2.1248064698326998</v>
      </c>
      <c r="N523">
        <v>1.2723638633163099</v>
      </c>
      <c r="O523">
        <v>-0.26561666914406701</v>
      </c>
      <c r="P523">
        <v>-3.0119294146356899E-3</v>
      </c>
      <c r="Q523">
        <v>-0.80233591415472905</v>
      </c>
      <c r="R523">
        <v>-0.26245318328217299</v>
      </c>
      <c r="S523">
        <v>-0.13158847315163599</v>
      </c>
      <c r="T523">
        <v>-1.51785125188978</v>
      </c>
      <c r="U523">
        <v>-5.0921218776537401E-2</v>
      </c>
      <c r="V523">
        <v>0.26129785155665503</v>
      </c>
      <c r="W523">
        <v>-0.33190577347071698</v>
      </c>
      <c r="X523">
        <v>-9.5327857377670397E-2</v>
      </c>
      <c r="Y523">
        <v>0.88929063223263405</v>
      </c>
      <c r="Z523">
        <v>0.72754455317457101</v>
      </c>
      <c r="AA523">
        <v>0.40697284714548398</v>
      </c>
      <c r="AB523">
        <v>-0.32152654291400401</v>
      </c>
      <c r="AC523">
        <v>0.84049619287452004</v>
      </c>
      <c r="AD523">
        <v>-0.33206109165047099</v>
      </c>
      <c r="AE523">
        <v>1.22743814628274</v>
      </c>
      <c r="AF523">
        <v>6.87969336789402E-2</v>
      </c>
      <c r="AG523">
        <v>-1.11536784679064</v>
      </c>
      <c r="AH523">
        <v>1.14173937650204</v>
      </c>
    </row>
    <row r="524" spans="3:34" x14ac:dyDescent="0.25">
      <c r="C524">
        <v>0.167122872623577</v>
      </c>
      <c r="D524">
        <v>-0.36665329305691102</v>
      </c>
      <c r="E524">
        <v>0.23829368412031801</v>
      </c>
      <c r="F524">
        <v>-0.27063825647481998</v>
      </c>
      <c r="G524">
        <v>0.69694325491069697</v>
      </c>
      <c r="H524">
        <v>-0.64517705569065698</v>
      </c>
      <c r="I524">
        <v>0.48978239252047601</v>
      </c>
      <c r="J524">
        <v>0.22401703963655301</v>
      </c>
      <c r="K524">
        <v>-0.13221638594548199</v>
      </c>
      <c r="L524">
        <v>0.322936489939601</v>
      </c>
      <c r="M524">
        <v>0.39778420575497597</v>
      </c>
      <c r="N524">
        <v>-1.0268832369248799</v>
      </c>
      <c r="O524">
        <v>-1.46721912518357</v>
      </c>
      <c r="P524">
        <v>0.44092087370165101</v>
      </c>
      <c r="Q524">
        <v>0.47988509619160502</v>
      </c>
      <c r="R524">
        <v>0.54756375650228895</v>
      </c>
      <c r="S524">
        <v>-0.45884785346412699</v>
      </c>
      <c r="T524">
        <v>-0.25537723207211999</v>
      </c>
      <c r="U524">
        <v>-0.31221546216610402</v>
      </c>
      <c r="V524">
        <v>0.34188778458610403</v>
      </c>
      <c r="W524">
        <v>1.3150037111456101</v>
      </c>
      <c r="X524">
        <v>-0.73228467516779905</v>
      </c>
      <c r="Y524">
        <v>-0.372626002370195</v>
      </c>
      <c r="Z524">
        <v>0.345657354255544</v>
      </c>
      <c r="AA524">
        <v>-0.66759141692165203</v>
      </c>
      <c r="AB524">
        <v>0.78065471190177305</v>
      </c>
      <c r="AC524">
        <v>-1.3333404562797699</v>
      </c>
      <c r="AD524">
        <v>0.32338617860008501</v>
      </c>
      <c r="AE524">
        <v>-0.23340067748571</v>
      </c>
      <c r="AF524">
        <v>-1.17911758696633</v>
      </c>
      <c r="AG524">
        <v>0.130108745089243</v>
      </c>
      <c r="AH524">
        <v>6.2396101989938897E-2</v>
      </c>
    </row>
    <row r="525" spans="3:34" x14ac:dyDescent="0.25">
      <c r="C525">
        <v>1.78930891769991</v>
      </c>
      <c r="D525">
        <v>-1.3207707788449601</v>
      </c>
      <c r="E525">
        <v>0.35487033595651302</v>
      </c>
      <c r="F525">
        <v>2.5707320113761201E-2</v>
      </c>
      <c r="G525">
        <v>9.1151603187078906E-2</v>
      </c>
      <c r="H525">
        <v>0.24366891954897199</v>
      </c>
      <c r="I525">
        <v>1.69675321998379</v>
      </c>
      <c r="J525">
        <v>-0.42204946516096398</v>
      </c>
      <c r="K525">
        <v>1.60508319897254</v>
      </c>
      <c r="L525">
        <v>-0.952673108067702</v>
      </c>
      <c r="M525">
        <v>1.3857126339111501</v>
      </c>
      <c r="N525">
        <v>-0.31844837574400697</v>
      </c>
      <c r="O525">
        <v>2.3123377509316301</v>
      </c>
      <c r="P525">
        <v>-0.83865013887434003</v>
      </c>
      <c r="Q525">
        <v>-1.4376633506708101</v>
      </c>
      <c r="R525">
        <v>-0.142334855895284</v>
      </c>
      <c r="S525">
        <v>0.94562873686056703</v>
      </c>
      <c r="T525">
        <v>-1.3809108735504101E-2</v>
      </c>
      <c r="U525">
        <v>0.47928401711820701</v>
      </c>
      <c r="V525">
        <v>-1.05705649036497</v>
      </c>
      <c r="W525">
        <v>-0.73750550461804798</v>
      </c>
      <c r="X525">
        <v>7.21748668655324E-2</v>
      </c>
      <c r="Y525">
        <v>-0.74672343387465401</v>
      </c>
      <c r="Z525">
        <v>0.17088660354864399</v>
      </c>
      <c r="AA525">
        <v>0.47408272383628403</v>
      </c>
      <c r="AB525">
        <v>0.74671281972615</v>
      </c>
      <c r="AC525">
        <v>0.35747745851871798</v>
      </c>
      <c r="AD525">
        <v>-1.98572264069937</v>
      </c>
      <c r="AE525">
        <v>0.62287391915447099</v>
      </c>
      <c r="AF525">
        <v>-0.59224867067530695</v>
      </c>
      <c r="AG525">
        <v>0.11191928836077999</v>
      </c>
      <c r="AH525">
        <v>0.379783531645562</v>
      </c>
    </row>
    <row r="526" spans="3:34" x14ac:dyDescent="0.25">
      <c r="C526">
        <v>0.17485869715429</v>
      </c>
      <c r="D526">
        <v>-0.243089057329028</v>
      </c>
      <c r="E526">
        <v>-0.16852900309132701</v>
      </c>
      <c r="F526">
        <v>0.53245669243930605</v>
      </c>
      <c r="G526">
        <v>0.63587429115683303</v>
      </c>
      <c r="H526">
        <v>9.6499561825521801E-2</v>
      </c>
      <c r="I526">
        <v>-6.6448929909446494E-2</v>
      </c>
      <c r="J526">
        <v>0.392892574969602</v>
      </c>
      <c r="K526">
        <v>-0.98304402262874502</v>
      </c>
      <c r="L526">
        <v>8.3351468524827096E-2</v>
      </c>
      <c r="M526">
        <v>-0.489407994272961</v>
      </c>
      <c r="N526">
        <v>-0.350771205634617</v>
      </c>
      <c r="O526">
        <v>0.17640837609178001</v>
      </c>
      <c r="P526">
        <v>0.26312338547831998</v>
      </c>
      <c r="Q526">
        <v>0.42359105531980901</v>
      </c>
      <c r="R526">
        <v>0.29694158202689103</v>
      </c>
      <c r="S526">
        <v>2.3041921296667298</v>
      </c>
      <c r="T526">
        <v>-0.904689094509456</v>
      </c>
      <c r="U526">
        <v>-1.1061633515590099</v>
      </c>
      <c r="V526">
        <v>-1.35545450594309</v>
      </c>
      <c r="W526">
        <v>-0.163767702031242</v>
      </c>
      <c r="X526">
        <v>-1.0041012417777799</v>
      </c>
      <c r="Y526">
        <v>1.15333386215225</v>
      </c>
      <c r="Z526">
        <v>0.45419657787463402</v>
      </c>
      <c r="AA526">
        <v>5.8370793757158403E-2</v>
      </c>
      <c r="AB526">
        <v>3.9334415272726797E-2</v>
      </c>
      <c r="AC526">
        <v>0.71159778845438004</v>
      </c>
      <c r="AD526">
        <v>0.38880411767124801</v>
      </c>
      <c r="AE526">
        <v>-0.11320315340329901</v>
      </c>
      <c r="AF526">
        <v>0.17724267049831699</v>
      </c>
      <c r="AG526">
        <v>-0.30957329225018199</v>
      </c>
      <c r="AH526">
        <v>-0.77205153786774605</v>
      </c>
    </row>
    <row r="527" spans="3:34" x14ac:dyDescent="0.25">
      <c r="C527">
        <v>-0.48667889281229598</v>
      </c>
      <c r="D527">
        <v>0.41261264258781499</v>
      </c>
      <c r="E527">
        <v>-0.24455407013585001</v>
      </c>
      <c r="F527">
        <v>0.57487206970099003</v>
      </c>
      <c r="G527">
        <v>0.394827388290724</v>
      </c>
      <c r="H527">
        <v>0.45308134798280603</v>
      </c>
      <c r="I527">
        <v>-2.3633858217602901</v>
      </c>
      <c r="J527">
        <v>-0.316134868432701</v>
      </c>
      <c r="K527">
        <v>-0.12989356917611899</v>
      </c>
      <c r="L527">
        <v>-8.7156311270185499E-2</v>
      </c>
      <c r="M527">
        <v>-0.62949554317747902</v>
      </c>
      <c r="N527">
        <v>-0.17291496983270399</v>
      </c>
      <c r="O527">
        <v>0.52457860691359903</v>
      </c>
      <c r="P527">
        <v>-0.168573597805701</v>
      </c>
      <c r="Q527">
        <v>-0.24675616600311701</v>
      </c>
      <c r="R527">
        <v>0.48869135449647899</v>
      </c>
      <c r="S527">
        <v>-0.73706053319933196</v>
      </c>
      <c r="T527">
        <v>0.67420872512090702</v>
      </c>
      <c r="U527">
        <v>0.227658267475318</v>
      </c>
      <c r="V527">
        <v>2.60132835878179E-2</v>
      </c>
      <c r="W527">
        <v>0.18891163765507599</v>
      </c>
      <c r="X527">
        <v>0.48882621034102203</v>
      </c>
      <c r="Y527">
        <v>0.78353514042318495</v>
      </c>
      <c r="Z527">
        <v>-0.39151879943986301</v>
      </c>
      <c r="AA527">
        <v>-0.23534726437341699</v>
      </c>
      <c r="AB527">
        <v>0.49150542542082498</v>
      </c>
      <c r="AC527">
        <v>-1.7195477467052099E-2</v>
      </c>
      <c r="AD527">
        <v>0.75484218259163405</v>
      </c>
      <c r="AE527">
        <v>0.23112868398008701</v>
      </c>
      <c r="AF527">
        <v>0.13801026917644699</v>
      </c>
      <c r="AG527">
        <v>0.26717759006196301</v>
      </c>
      <c r="AH527">
        <v>0.18008065851118699</v>
      </c>
    </row>
    <row r="528" spans="3:34" x14ac:dyDescent="0.25">
      <c r="C528">
        <v>2.8181053983522201E-3</v>
      </c>
      <c r="D528">
        <v>-0.224474053640184</v>
      </c>
      <c r="E528">
        <v>0.51456537887434595</v>
      </c>
      <c r="F528">
        <v>-0.45895693909025698</v>
      </c>
      <c r="G528">
        <v>1.05495729267097</v>
      </c>
      <c r="H528">
        <v>-0.115511650645782</v>
      </c>
      <c r="I528">
        <v>-1.00577328893775</v>
      </c>
      <c r="J528">
        <v>-0.43529507463636002</v>
      </c>
      <c r="K528">
        <v>0.58850308845423205</v>
      </c>
      <c r="L528">
        <v>-5.3370362890277703E-2</v>
      </c>
      <c r="M528">
        <v>-0.36208598974067502</v>
      </c>
      <c r="N528">
        <v>0.89353116771118002</v>
      </c>
      <c r="O528">
        <v>0.84598001656705002</v>
      </c>
      <c r="P528">
        <v>0.415712210217768</v>
      </c>
      <c r="Q528">
        <v>-0.85016459877412398</v>
      </c>
      <c r="R528">
        <v>0.39104913318594298</v>
      </c>
      <c r="S528">
        <v>1.2774335635253</v>
      </c>
      <c r="T528">
        <v>-0.975442079010581</v>
      </c>
      <c r="U528">
        <v>-0.453350591551197</v>
      </c>
      <c r="V528">
        <v>-0.222790606793279</v>
      </c>
      <c r="W528">
        <v>0.46845518504763201</v>
      </c>
      <c r="X528">
        <v>0.61547830868756803</v>
      </c>
      <c r="Y528">
        <v>0.80666306555895095</v>
      </c>
      <c r="Z528">
        <v>0.43982939529701898</v>
      </c>
      <c r="AA528">
        <v>-0.439538583049222</v>
      </c>
      <c r="AB528">
        <v>-1.32846478160402</v>
      </c>
      <c r="AC528">
        <v>-0.318934174466245</v>
      </c>
      <c r="AD528">
        <v>-0.87691990974045797</v>
      </c>
      <c r="AE528">
        <v>0.23706423350057801</v>
      </c>
      <c r="AF528">
        <v>-0.247596040790764</v>
      </c>
      <c r="AG528">
        <v>-0.42907583303617802</v>
      </c>
      <c r="AH528">
        <v>1.0614985647945301</v>
      </c>
    </row>
    <row r="529" spans="1:34" x14ac:dyDescent="0.25">
      <c r="C529">
        <v>7.1212861038076503E-2</v>
      </c>
      <c r="D529">
        <v>-0.53931724805752002</v>
      </c>
      <c r="E529">
        <v>1.66992330754464</v>
      </c>
      <c r="F529">
        <v>-4.8434067884072701E-2</v>
      </c>
      <c r="G529">
        <v>0.10323566411443701</v>
      </c>
      <c r="H529">
        <v>0.90667617005735401</v>
      </c>
      <c r="I529">
        <v>0.148324312403221</v>
      </c>
      <c r="J529">
        <v>-0.92065535618260796</v>
      </c>
      <c r="K529">
        <v>-0.66240140175476703</v>
      </c>
      <c r="L529">
        <v>-2.3908236042032901E-2</v>
      </c>
      <c r="M529">
        <v>-0.22227519004971399</v>
      </c>
      <c r="N529">
        <v>0.11332853949873201</v>
      </c>
      <c r="O529">
        <v>-0.903622761845568</v>
      </c>
      <c r="P529">
        <v>0.73727146148224498</v>
      </c>
      <c r="Q529">
        <v>-0.47882552141592999</v>
      </c>
      <c r="R529">
        <v>-0.25189611148411001</v>
      </c>
      <c r="S529">
        <v>-0.94636939112570095</v>
      </c>
      <c r="T529">
        <v>8.6664983860715306E-2</v>
      </c>
      <c r="U529">
        <v>-0.48964379460120599</v>
      </c>
      <c r="V529">
        <v>0.61601873553944597</v>
      </c>
      <c r="W529">
        <v>0.37293631125611398</v>
      </c>
      <c r="X529">
        <v>-1.3249701230430599</v>
      </c>
      <c r="Y529">
        <v>1.5637802187655401E-2</v>
      </c>
      <c r="Z529">
        <v>-8.5058351251171505E-2</v>
      </c>
      <c r="AA529">
        <v>0.86090803723800002</v>
      </c>
      <c r="AB529">
        <v>0.60245761700321299</v>
      </c>
      <c r="AC529">
        <v>-0.93379616380493402</v>
      </c>
      <c r="AD529">
        <v>1.6884005796941599</v>
      </c>
      <c r="AE529">
        <v>0.37415366483132201</v>
      </c>
      <c r="AF529">
        <v>-0.824999518232998</v>
      </c>
      <c r="AG529">
        <v>-0.76415863461816402</v>
      </c>
      <c r="AH529">
        <v>0.54332692334785104</v>
      </c>
    </row>
    <row r="531" spans="1:34" x14ac:dyDescent="0.25">
      <c r="A531" s="1">
        <v>17</v>
      </c>
      <c r="C531">
        <v>0.33231398760094999</v>
      </c>
      <c r="D531">
        <v>0.49511080836473298</v>
      </c>
      <c r="E531">
        <v>0.86132790537714599</v>
      </c>
      <c r="F531">
        <v>0.27102642617183698</v>
      </c>
      <c r="G531">
        <v>-0.310394272421121</v>
      </c>
      <c r="H531">
        <v>-0.236933902105361</v>
      </c>
      <c r="I531">
        <v>0.25865458028781102</v>
      </c>
      <c r="J531">
        <v>0.98251043581939501</v>
      </c>
      <c r="K531">
        <v>-1.11417435373435</v>
      </c>
      <c r="L531">
        <v>-0.115524214004925</v>
      </c>
      <c r="M531">
        <v>-1.4863197600008</v>
      </c>
      <c r="N531">
        <v>-2.4002746501030001E-2</v>
      </c>
      <c r="O531">
        <v>-0.79127435674804902</v>
      </c>
      <c r="P531">
        <v>0.14635848068600699</v>
      </c>
      <c r="Q531">
        <v>0.47194147574305001</v>
      </c>
      <c r="R531">
        <v>-0.60824476662789595</v>
      </c>
      <c r="S531">
        <v>-0.26580582753941601</v>
      </c>
      <c r="T531">
        <v>-5.2784123577955699E-2</v>
      </c>
      <c r="U531">
        <v>0.99209816728395295</v>
      </c>
      <c r="V531">
        <v>-0.25508050324196502</v>
      </c>
      <c r="W531">
        <v>1.1327027826696501</v>
      </c>
      <c r="X531">
        <v>-5.7383628796187199E-2</v>
      </c>
      <c r="Y531">
        <v>0.64152457969321497</v>
      </c>
      <c r="Z531">
        <v>0.70036662437692898</v>
      </c>
      <c r="AA531">
        <v>1.17709303288338</v>
      </c>
      <c r="AB531">
        <v>0.20143452239245599</v>
      </c>
      <c r="AC531">
        <v>0.41915111419207401</v>
      </c>
      <c r="AD531">
        <v>1.0533856521682901</v>
      </c>
      <c r="AE531">
        <v>1.2763502875306201</v>
      </c>
      <c r="AF531">
        <v>-0.118138263234739</v>
      </c>
      <c r="AG531">
        <v>-0.13637238904849799</v>
      </c>
      <c r="AH531">
        <v>0.96108724998314898</v>
      </c>
    </row>
    <row r="532" spans="1:34" x14ac:dyDescent="0.25">
      <c r="C532">
        <v>-0.47133342105793502</v>
      </c>
      <c r="D532">
        <v>0.29556249135367801</v>
      </c>
      <c r="E532">
        <v>-0.19734385703830201</v>
      </c>
      <c r="F532">
        <v>0.59466521991509902</v>
      </c>
      <c r="G532">
        <v>0.95489941740995898</v>
      </c>
      <c r="H532">
        <v>0.155099183191829</v>
      </c>
      <c r="I532">
        <v>0.14741695166490801</v>
      </c>
      <c r="J532">
        <v>0.68455537761448704</v>
      </c>
      <c r="K532">
        <v>0.33228655925579098</v>
      </c>
      <c r="L532">
        <v>-0.88283404639039398</v>
      </c>
      <c r="M532">
        <v>0.96288400114365502</v>
      </c>
      <c r="N532">
        <v>-1.0521936549119599</v>
      </c>
      <c r="O532">
        <v>0.90469153158177795</v>
      </c>
      <c r="P532">
        <v>-1.1970086091014499E-2</v>
      </c>
      <c r="Q532">
        <v>-0.20608386354505401</v>
      </c>
      <c r="R532">
        <v>-2.1687925979651198E-3</v>
      </c>
      <c r="S532">
        <v>8.0423236091432093E-2</v>
      </c>
      <c r="T532">
        <v>0.60652163935217995</v>
      </c>
      <c r="U532">
        <v>-0.177511917559807</v>
      </c>
      <c r="V532">
        <v>-0.703238858228457</v>
      </c>
      <c r="W532">
        <v>-0.368432788194688</v>
      </c>
      <c r="X532">
        <v>8.2660590984016305E-2</v>
      </c>
      <c r="Y532">
        <v>-0.63042726940712901</v>
      </c>
      <c r="Z532">
        <v>0.12138869640652999</v>
      </c>
      <c r="AA532">
        <v>0.64219229322203397</v>
      </c>
      <c r="AB532">
        <v>-0.150346237836334</v>
      </c>
      <c r="AC532">
        <v>-0.15822123145126399</v>
      </c>
      <c r="AD532">
        <v>-5.14404507573233E-2</v>
      </c>
      <c r="AE532">
        <v>-0.83029813161598198</v>
      </c>
      <c r="AF532">
        <v>9.4361843437814494E-2</v>
      </c>
      <c r="AG532">
        <v>-0.90714206132605701</v>
      </c>
      <c r="AH532">
        <v>0.29899934482198798</v>
      </c>
    </row>
    <row r="533" spans="1:34" x14ac:dyDescent="0.25">
      <c r="C533">
        <v>-0.29226665095408599</v>
      </c>
      <c r="D533">
        <v>-0.24827793528271999</v>
      </c>
      <c r="E533">
        <v>-1.11160475034266</v>
      </c>
      <c r="F533">
        <v>1.31995678677572</v>
      </c>
      <c r="G533">
        <v>-0.81847375499562103</v>
      </c>
      <c r="H533">
        <v>0.57153106311829205</v>
      </c>
      <c r="I533">
        <v>1.5271532699189201</v>
      </c>
      <c r="J533">
        <v>0.678578453127055</v>
      </c>
      <c r="K533">
        <v>0.26843600900712</v>
      </c>
      <c r="L533">
        <v>0.49478974096256201</v>
      </c>
      <c r="M533">
        <v>0.18033638096017801</v>
      </c>
      <c r="N533">
        <v>-1.11325440164879</v>
      </c>
      <c r="O533">
        <v>-0.53250168725291602</v>
      </c>
      <c r="P533">
        <v>1.0769451264983601</v>
      </c>
      <c r="Q533">
        <v>-7.5749289244356102E-2</v>
      </c>
      <c r="R533">
        <v>9.0158311539086697E-2</v>
      </c>
      <c r="S533">
        <v>0.23962919749369699</v>
      </c>
      <c r="T533">
        <v>-4.0965669835726803E-2</v>
      </c>
      <c r="U533">
        <v>-0.50634315016702602</v>
      </c>
      <c r="V533">
        <v>-1.15582884119047</v>
      </c>
      <c r="W533">
        <v>-8.6174353786859503E-2</v>
      </c>
      <c r="X533">
        <v>-0.90056237625893598</v>
      </c>
      <c r="Y533">
        <v>-0.164020333872092</v>
      </c>
      <c r="Z533">
        <v>0.26495073948786901</v>
      </c>
      <c r="AA533">
        <v>1.0728797440344799</v>
      </c>
      <c r="AB533">
        <v>1.00038679916599</v>
      </c>
      <c r="AC533">
        <v>0.206103098543543</v>
      </c>
      <c r="AD533">
        <v>-8.0378865551539499E-3</v>
      </c>
      <c r="AE533">
        <v>0.42186872783735302</v>
      </c>
      <c r="AF533">
        <v>-1.17396493244631</v>
      </c>
      <c r="AG533">
        <v>0.68756546426273502</v>
      </c>
      <c r="AH533">
        <v>1.5547773117831301</v>
      </c>
    </row>
    <row r="534" spans="1:34" x14ac:dyDescent="0.25">
      <c r="C534">
        <v>-1.3032534635144899</v>
      </c>
      <c r="D534">
        <v>-0.43268160029949798</v>
      </c>
      <c r="E534">
        <v>0.64396646891652098</v>
      </c>
      <c r="F534">
        <v>-0.121188107254585</v>
      </c>
      <c r="G534">
        <v>0.59684998155894198</v>
      </c>
      <c r="H534">
        <v>0.459780749647626</v>
      </c>
      <c r="I534">
        <v>0.10727513515133601</v>
      </c>
      <c r="J534">
        <v>0.900671471741609</v>
      </c>
      <c r="K534">
        <v>-0.27562901592938899</v>
      </c>
      <c r="L534">
        <v>-2.2134802636031599</v>
      </c>
      <c r="M534">
        <v>0.39225312194307199</v>
      </c>
      <c r="N534">
        <v>-0.99549734763494702</v>
      </c>
      <c r="O534">
        <v>0.243711587765466</v>
      </c>
      <c r="P534">
        <v>-0.29221299269350098</v>
      </c>
      <c r="Q534">
        <v>-0.446108601870012</v>
      </c>
      <c r="R534">
        <v>-0.243620382001766</v>
      </c>
      <c r="S534">
        <v>-0.86892311161617897</v>
      </c>
      <c r="T534">
        <v>0.97156737832686801</v>
      </c>
      <c r="U534">
        <v>0.92840332346769605</v>
      </c>
      <c r="V534">
        <v>-0.32594018017827198</v>
      </c>
      <c r="W534">
        <v>2.4459663691922401E-3</v>
      </c>
      <c r="X534">
        <v>8.4547409029909794E-3</v>
      </c>
      <c r="Y534">
        <v>0.79596275602451405</v>
      </c>
      <c r="Z534">
        <v>7.3151641234827799E-2</v>
      </c>
      <c r="AA534">
        <v>1.3690089023223699</v>
      </c>
      <c r="AB534">
        <v>0.87823855577933996</v>
      </c>
      <c r="AC534">
        <v>-0.83089071089594402</v>
      </c>
      <c r="AD534">
        <v>-0.274235130110975</v>
      </c>
      <c r="AE534">
        <v>0.20208352531183801</v>
      </c>
      <c r="AF534">
        <v>0.306126972573176</v>
      </c>
      <c r="AG534">
        <v>-1.55563134012523</v>
      </c>
      <c r="AH534">
        <v>0.28015501033555101</v>
      </c>
    </row>
    <row r="535" spans="1:34" x14ac:dyDescent="0.25">
      <c r="C535">
        <v>0.218052333559447</v>
      </c>
      <c r="D535">
        <v>-2.2217692139879602E-2</v>
      </c>
      <c r="E535">
        <v>-0.84325385447240497</v>
      </c>
      <c r="F535">
        <v>0.32178374635220403</v>
      </c>
      <c r="G535">
        <v>-1.0315465437904401</v>
      </c>
      <c r="H535">
        <v>-0.73593674604499004</v>
      </c>
      <c r="I535">
        <v>-0.15471148138434099</v>
      </c>
      <c r="J535">
        <v>2.8209073379025701E-2</v>
      </c>
      <c r="K535">
        <v>0.48322080053288002</v>
      </c>
      <c r="L535">
        <v>-0.44385442144693099</v>
      </c>
      <c r="M535">
        <v>-0.39304877591174803</v>
      </c>
      <c r="N535">
        <v>-0.63454011000082999</v>
      </c>
      <c r="O535">
        <v>-9.2750723904032203E-2</v>
      </c>
      <c r="P535">
        <v>-0.97175008593357004</v>
      </c>
      <c r="Q535">
        <v>-0.18701155857091301</v>
      </c>
      <c r="R535">
        <v>-0.31952004387449601</v>
      </c>
      <c r="S535">
        <v>-1.1269382805306001</v>
      </c>
      <c r="T535">
        <v>0.60010404713642795</v>
      </c>
      <c r="U535">
        <v>-0.40887242628304199</v>
      </c>
      <c r="V535">
        <v>-0.50499571138984001</v>
      </c>
      <c r="W535">
        <v>7.8540566290759506E-2</v>
      </c>
      <c r="X535">
        <v>0.18298118571036801</v>
      </c>
      <c r="Y535">
        <v>-0.55761048756512999</v>
      </c>
      <c r="Z535">
        <v>-1.1827007913090499</v>
      </c>
      <c r="AA535">
        <v>0.60099500315280596</v>
      </c>
      <c r="AB535">
        <v>0.34207355055739003</v>
      </c>
      <c r="AC535">
        <v>0.84283711021831798</v>
      </c>
      <c r="AD535">
        <v>-0.47792895028826099</v>
      </c>
      <c r="AE535">
        <v>-1.4135244065602799</v>
      </c>
      <c r="AF535">
        <v>-0.86512432696785901</v>
      </c>
      <c r="AG535">
        <v>1.2429413946514001</v>
      </c>
      <c r="AH535">
        <v>1.70252530652932</v>
      </c>
    </row>
    <row r="536" spans="1:34" x14ac:dyDescent="0.25">
      <c r="C536">
        <v>0.39301776236851999</v>
      </c>
      <c r="D536">
        <v>0.333242322419463</v>
      </c>
      <c r="E536">
        <v>-0.80227338317153096</v>
      </c>
      <c r="F536">
        <v>-0.81158475426701504</v>
      </c>
      <c r="G536">
        <v>-0.31425716301432999</v>
      </c>
      <c r="H536">
        <v>0.51971380367333897</v>
      </c>
      <c r="I536">
        <v>0.35273707533194598</v>
      </c>
      <c r="J536">
        <v>-0.97073897313140001</v>
      </c>
      <c r="K536">
        <v>0.34104154988846502</v>
      </c>
      <c r="L536">
        <v>1.43918345899987</v>
      </c>
      <c r="M536">
        <v>-1.11493377085719</v>
      </c>
      <c r="N536">
        <v>-0.14466100429961501</v>
      </c>
      <c r="O536">
        <v>0.76044621388589895</v>
      </c>
      <c r="P536">
        <v>0.44462166947745402</v>
      </c>
      <c r="Q536">
        <v>0.59746013516802099</v>
      </c>
      <c r="R536">
        <v>0.22132830845096799</v>
      </c>
      <c r="S536">
        <v>-1.4734942641067099</v>
      </c>
      <c r="T536">
        <v>0.67071515514769298</v>
      </c>
      <c r="U536">
        <v>0.62517769789829003</v>
      </c>
      <c r="V536">
        <v>0.272191760638677</v>
      </c>
      <c r="W536">
        <v>-1.1401276225052499</v>
      </c>
      <c r="X536">
        <v>0.85423040184574495</v>
      </c>
      <c r="Y536">
        <v>-0.14261425432525701</v>
      </c>
      <c r="Z536">
        <v>-1.0785400271385299</v>
      </c>
      <c r="AA536">
        <v>0.85148171921314597</v>
      </c>
      <c r="AB536">
        <v>-0.27952556093504999</v>
      </c>
      <c r="AC536">
        <v>-0.72225674152649399</v>
      </c>
      <c r="AD536">
        <v>0.79803704805017095</v>
      </c>
      <c r="AE536">
        <v>8.3265828301242406E-2</v>
      </c>
      <c r="AF536">
        <v>0.73591536136242197</v>
      </c>
      <c r="AG536">
        <v>-2.8815107417316601E-2</v>
      </c>
      <c r="AH536">
        <v>1.8878142709024801E-2</v>
      </c>
    </row>
    <row r="537" spans="1:34" x14ac:dyDescent="0.25">
      <c r="C537">
        <v>-0.37291115274968201</v>
      </c>
      <c r="D537">
        <v>-1.2929213721133599</v>
      </c>
      <c r="E537">
        <v>-0.35746486794974702</v>
      </c>
      <c r="F537">
        <v>-0.104299133718931</v>
      </c>
      <c r="G537">
        <v>-1.17373146346192</v>
      </c>
      <c r="H537">
        <v>-0.83904885046467303</v>
      </c>
      <c r="I537">
        <v>-0.32591542405440799</v>
      </c>
      <c r="J537">
        <v>-1.48161446168707E-2</v>
      </c>
      <c r="K537">
        <v>2.1415410629022501E-3</v>
      </c>
      <c r="L537">
        <v>1.1655194161349001</v>
      </c>
      <c r="M537">
        <v>-0.13757402035966901</v>
      </c>
      <c r="N537">
        <v>-0.33617870335823502</v>
      </c>
      <c r="O537">
        <v>-0.61955952352393995</v>
      </c>
      <c r="P537">
        <v>-0.40278694747878102</v>
      </c>
      <c r="Q537">
        <v>-0.537151100366003</v>
      </c>
      <c r="R537">
        <v>0.63650314302726596</v>
      </c>
      <c r="S537">
        <v>1.0926472579054001</v>
      </c>
      <c r="T537">
        <v>1.65941057744811</v>
      </c>
      <c r="U537">
        <v>0.15161401278743</v>
      </c>
      <c r="V537">
        <v>0.56519513634444796</v>
      </c>
      <c r="W537">
        <v>0.50388692096892895</v>
      </c>
      <c r="X537">
        <v>-0.56686808608913297</v>
      </c>
      <c r="Y537">
        <v>-1.1174997168321801</v>
      </c>
      <c r="Z537">
        <v>-1.15898521848694</v>
      </c>
      <c r="AA537">
        <v>0.71378941346474301</v>
      </c>
      <c r="AB537">
        <v>0.21083903152307601</v>
      </c>
      <c r="AC537">
        <v>1.48931485785271E-2</v>
      </c>
      <c r="AD537">
        <v>-0.58262681096096702</v>
      </c>
      <c r="AE537">
        <v>-0.13284232170639401</v>
      </c>
      <c r="AF537">
        <v>1.16027813749853</v>
      </c>
      <c r="AG537">
        <v>0.98062129121415798</v>
      </c>
      <c r="AH537">
        <v>-0.763607965460811</v>
      </c>
    </row>
    <row r="538" spans="1:34" x14ac:dyDescent="0.25">
      <c r="C538">
        <v>0.91031824970691699</v>
      </c>
      <c r="D538">
        <v>-0.37751943198483701</v>
      </c>
      <c r="E538">
        <v>-8.3243225471837407E-2</v>
      </c>
      <c r="F538">
        <v>-0.62174990408974695</v>
      </c>
      <c r="G538">
        <v>-0.184419875177635</v>
      </c>
      <c r="H538">
        <v>-0.279315716776109</v>
      </c>
      <c r="I538">
        <v>-0.58562983420859405</v>
      </c>
      <c r="J538">
        <v>-0.866377592041777</v>
      </c>
      <c r="K538">
        <v>0.224622154230042</v>
      </c>
      <c r="L538">
        <v>-1.1166124012437599</v>
      </c>
      <c r="M538">
        <v>0.63817432911085004</v>
      </c>
      <c r="N538">
        <v>0.500297844667001</v>
      </c>
      <c r="O538">
        <v>0.30770345008597</v>
      </c>
      <c r="P538">
        <v>0.33989325276487897</v>
      </c>
      <c r="Q538">
        <v>0.90987236977143204</v>
      </c>
      <c r="R538">
        <v>0.14217008484659199</v>
      </c>
      <c r="S538">
        <v>-0.26433556581360101</v>
      </c>
      <c r="T538">
        <v>0.78846961883932198</v>
      </c>
      <c r="U538">
        <v>-1.05402593606799</v>
      </c>
      <c r="V538">
        <v>0.59392382432232504</v>
      </c>
      <c r="W538">
        <v>-0.136469633263745</v>
      </c>
      <c r="X538">
        <v>-0.19430867727485401</v>
      </c>
      <c r="Y538">
        <v>-7.7631645210223907E-2</v>
      </c>
      <c r="Z538">
        <v>-9.9470870158004598E-2</v>
      </c>
      <c r="AA538">
        <v>1.30420098474945</v>
      </c>
      <c r="AB538">
        <v>-0.46646289747786501</v>
      </c>
      <c r="AC538">
        <v>-0.37987078380470801</v>
      </c>
      <c r="AD538">
        <v>-0.16872437901231599</v>
      </c>
      <c r="AE538">
        <v>-0.192312171028754</v>
      </c>
      <c r="AF538">
        <v>0.904604854595215</v>
      </c>
      <c r="AG538">
        <v>-0.26948378720167898</v>
      </c>
      <c r="AH538">
        <v>0.31491519768868798</v>
      </c>
    </row>
    <row r="539" spans="1:34" x14ac:dyDescent="0.25">
      <c r="C539">
        <v>-0.96458497932265397</v>
      </c>
      <c r="D539">
        <v>1.1042231179245501</v>
      </c>
      <c r="E539">
        <v>-0.67386441999252</v>
      </c>
      <c r="F539">
        <v>-1.0018578190993499</v>
      </c>
      <c r="G539">
        <v>-0.35143293802854297</v>
      </c>
      <c r="H539">
        <v>-0.32564061937380701</v>
      </c>
      <c r="I539">
        <v>-0.38129085930712497</v>
      </c>
      <c r="J539">
        <v>0.31140602484278701</v>
      </c>
      <c r="K539">
        <v>-0.64410018351347698</v>
      </c>
      <c r="L539">
        <v>-0.51142424914213902</v>
      </c>
      <c r="M539">
        <v>-1.8764210346976201E-2</v>
      </c>
      <c r="N539">
        <v>0.28678564180841598</v>
      </c>
      <c r="O539">
        <v>-0.439154072593265</v>
      </c>
      <c r="P539">
        <v>-0.81300801355576302</v>
      </c>
      <c r="Q539">
        <v>0.52939355223963602</v>
      </c>
      <c r="R539">
        <v>-0.44166812972799602</v>
      </c>
      <c r="S539">
        <v>1.0597338937243701</v>
      </c>
      <c r="T539">
        <v>1.5693261019592899</v>
      </c>
      <c r="U539">
        <v>-0.15486358364962899</v>
      </c>
      <c r="V539">
        <v>-8.3773261122765702E-2</v>
      </c>
      <c r="W539">
        <v>-1.83664823688155</v>
      </c>
      <c r="X539">
        <v>1.8704140468289501</v>
      </c>
      <c r="Y539">
        <v>1.0491887763833001</v>
      </c>
      <c r="Z539">
        <v>0.176184291529837</v>
      </c>
      <c r="AA539">
        <v>0.26000872645790202</v>
      </c>
      <c r="AB539">
        <v>-1.0219054464500099</v>
      </c>
      <c r="AC539">
        <v>-0.23479903288745099</v>
      </c>
      <c r="AD539">
        <v>-4.3169257909744102E-2</v>
      </c>
      <c r="AE539">
        <v>5.3310940510441003E-2</v>
      </c>
      <c r="AF539">
        <v>-0.79669695724649503</v>
      </c>
      <c r="AG539">
        <v>-0.26843982718596099</v>
      </c>
      <c r="AH539">
        <v>-9.1854176101901497E-3</v>
      </c>
    </row>
    <row r="540" spans="1:34" x14ac:dyDescent="0.25">
      <c r="C540">
        <v>-0.70463517252677399</v>
      </c>
      <c r="D540">
        <v>-0.33777276148851698</v>
      </c>
      <c r="E540">
        <v>0.83700865297521099</v>
      </c>
      <c r="F540">
        <v>0.20773640294545601</v>
      </c>
      <c r="G540">
        <v>0.43458740203131602</v>
      </c>
      <c r="H540">
        <v>7.3049970061667593E-2</v>
      </c>
      <c r="I540">
        <v>-8.7987123972651002E-2</v>
      </c>
      <c r="J540">
        <v>1.08887385227431</v>
      </c>
      <c r="K540">
        <v>-0.93304727662682396</v>
      </c>
      <c r="L540">
        <v>-1.3706405404123201</v>
      </c>
      <c r="M540">
        <v>-0.51412754692360996</v>
      </c>
      <c r="N540">
        <v>-0.417553205651083</v>
      </c>
      <c r="O540">
        <v>-0.34551517520640301</v>
      </c>
      <c r="P540">
        <v>-0.51232353302735401</v>
      </c>
      <c r="Q540">
        <v>-0.678287078181674</v>
      </c>
      <c r="R540">
        <v>0.76567480479007499</v>
      </c>
      <c r="S540">
        <v>-0.133609522063911</v>
      </c>
      <c r="T540">
        <v>-1.0179800242446799</v>
      </c>
      <c r="U540">
        <v>0.86047959805663299</v>
      </c>
      <c r="V540">
        <v>-0.42761227708143101</v>
      </c>
      <c r="W540">
        <v>-2.68796601548443E-2</v>
      </c>
      <c r="X540">
        <v>-0.59591586469982105</v>
      </c>
      <c r="Y540">
        <v>-0.55081298634904496</v>
      </c>
      <c r="Z540">
        <v>-1.06034608846</v>
      </c>
      <c r="AA540">
        <v>0.52283831223621902</v>
      </c>
      <c r="AB540">
        <v>-0.56854099189893403</v>
      </c>
      <c r="AC540">
        <v>-0.33146119961937298</v>
      </c>
      <c r="AD540">
        <v>0.24087314277716601</v>
      </c>
      <c r="AE540">
        <v>-0.445973142639498</v>
      </c>
      <c r="AF540">
        <v>0.17520931092472899</v>
      </c>
      <c r="AG540">
        <v>-6.0995422894504797E-2</v>
      </c>
      <c r="AH540">
        <v>-0.57194722537535603</v>
      </c>
    </row>
    <row r="541" spans="1:34" x14ac:dyDescent="0.25">
      <c r="C541">
        <v>0.72512996623428805</v>
      </c>
      <c r="D541">
        <v>8.69584611244891E-2</v>
      </c>
      <c r="E541">
        <v>-0.27603981206728101</v>
      </c>
      <c r="F541">
        <v>0.96179856364347804</v>
      </c>
      <c r="G541">
        <v>0.38182548417873802</v>
      </c>
      <c r="H541">
        <v>0.58028366152838595</v>
      </c>
      <c r="I541">
        <v>-6.5550374547819298E-2</v>
      </c>
      <c r="J541">
        <v>-0.58214307409417299</v>
      </c>
      <c r="K541">
        <v>0.49838075776095597</v>
      </c>
      <c r="L541">
        <v>0.22821657024682199</v>
      </c>
      <c r="M541">
        <v>0.52886092562570197</v>
      </c>
      <c r="N541">
        <v>0.21054050293121099</v>
      </c>
      <c r="O541">
        <v>-1.2935689399177299</v>
      </c>
      <c r="P541">
        <v>-0.95066809925529205</v>
      </c>
      <c r="Q541">
        <v>0.57674904348087597</v>
      </c>
      <c r="R541">
        <v>-0.245170109080313</v>
      </c>
      <c r="S541">
        <v>1.16319252483601</v>
      </c>
      <c r="T541">
        <v>-0.85864588903454198</v>
      </c>
      <c r="U541">
        <v>1.5798200700233</v>
      </c>
      <c r="V541">
        <v>-1.6178986311649901</v>
      </c>
      <c r="W541">
        <v>0.65217542720778399</v>
      </c>
      <c r="X541">
        <v>-0.343094436976355</v>
      </c>
      <c r="Y541">
        <v>-0.61517603484202199</v>
      </c>
      <c r="Z541">
        <v>0.13080231942151199</v>
      </c>
      <c r="AA541">
        <v>-1.02935335401351</v>
      </c>
      <c r="AB541">
        <v>1.5325663563262999</v>
      </c>
      <c r="AC541">
        <v>0.20275153054404699</v>
      </c>
      <c r="AD541">
        <v>-0.63083064903008301</v>
      </c>
      <c r="AE541">
        <v>0.21572590261935201</v>
      </c>
      <c r="AF541">
        <v>0.79557821953891605</v>
      </c>
      <c r="AG541">
        <v>0.60829312142408598</v>
      </c>
      <c r="AH541">
        <v>0.73997164455016096</v>
      </c>
    </row>
    <row r="542" spans="1:34" x14ac:dyDescent="0.25">
      <c r="C542">
        <v>-3.8128256978198202E-2</v>
      </c>
      <c r="D542">
        <v>8.0217429765703799E-2</v>
      </c>
      <c r="E542">
        <v>1.06458725424377</v>
      </c>
      <c r="F542">
        <v>0.28501488211019799</v>
      </c>
      <c r="G542">
        <v>0.18356308346058101</v>
      </c>
      <c r="H542">
        <v>-0.96379301203497802</v>
      </c>
      <c r="I542">
        <v>-0.560050451652088</v>
      </c>
      <c r="J542">
        <v>0.15069115574637801</v>
      </c>
      <c r="K542">
        <v>-0.34974499146048499</v>
      </c>
      <c r="L542">
        <v>-0.18194577468758399</v>
      </c>
      <c r="M542">
        <v>1.0739030951580499</v>
      </c>
      <c r="N542">
        <v>-0.31353442731660303</v>
      </c>
      <c r="O542">
        <v>-1.11368391622477</v>
      </c>
      <c r="P542">
        <v>0.34785440058453798</v>
      </c>
      <c r="Q542">
        <v>0.35964885320006901</v>
      </c>
      <c r="R542">
        <v>-1.4962570149668299</v>
      </c>
      <c r="S542">
        <v>0.61587587418746703</v>
      </c>
      <c r="T542">
        <v>-0.49953502323106602</v>
      </c>
      <c r="U542">
        <v>0.35663426882881799</v>
      </c>
      <c r="V542">
        <v>0.40297135920107502</v>
      </c>
      <c r="W542">
        <v>1.01499761223695</v>
      </c>
      <c r="X542">
        <v>-0.28109913363627698</v>
      </c>
      <c r="Y542">
        <v>-0.37347863204679199</v>
      </c>
      <c r="Z542">
        <v>-0.44933286073585998</v>
      </c>
      <c r="AA542">
        <v>0.61614359561916898</v>
      </c>
      <c r="AB542">
        <v>0.25029210380756201</v>
      </c>
      <c r="AC542">
        <v>-1.20775622052753E-2</v>
      </c>
      <c r="AD542">
        <v>0.79146973378129604</v>
      </c>
      <c r="AE542">
        <v>-0.380048462110888</v>
      </c>
      <c r="AF542">
        <v>0.63424967793829201</v>
      </c>
      <c r="AG542">
        <v>0.553063171073223</v>
      </c>
      <c r="AH542">
        <v>-0.42689763071269399</v>
      </c>
    </row>
    <row r="543" spans="1:34" x14ac:dyDescent="0.25">
      <c r="C543">
        <v>-8.0668102713766301E-3</v>
      </c>
      <c r="D543">
        <v>1.41673229834846</v>
      </c>
      <c r="E543">
        <v>0.24707601828806999</v>
      </c>
      <c r="F543">
        <v>-0.412275904256444</v>
      </c>
      <c r="G543">
        <v>0.39617259552936401</v>
      </c>
      <c r="H543">
        <v>-1.2860791449098601</v>
      </c>
      <c r="I543">
        <v>0.50294371934628102</v>
      </c>
      <c r="J543">
        <v>-0.96530560733371196</v>
      </c>
      <c r="K543">
        <v>0.839484541432026</v>
      </c>
      <c r="L543">
        <v>-0.48778600762437102</v>
      </c>
      <c r="M543">
        <v>-0.48365552608873602</v>
      </c>
      <c r="N543">
        <v>-0.75606327381203398</v>
      </c>
      <c r="O543">
        <v>0.33606049823105499</v>
      </c>
      <c r="P543">
        <v>0.15702623035406399</v>
      </c>
      <c r="Q543">
        <v>-1.0129813407499699</v>
      </c>
      <c r="R543">
        <v>0.68468514833703498</v>
      </c>
      <c r="S543">
        <v>5.3078629576569399E-2</v>
      </c>
      <c r="T543">
        <v>0.85067452174619695</v>
      </c>
      <c r="U543">
        <v>-0.33635235656749102</v>
      </c>
      <c r="V543">
        <v>-0.14479977023078899</v>
      </c>
      <c r="W543">
        <v>0.80782019961082496</v>
      </c>
      <c r="X543">
        <v>5.2983705255352502E-2</v>
      </c>
      <c r="Y543">
        <v>0.45982612837835801</v>
      </c>
      <c r="Z543">
        <v>0.26121756934887702</v>
      </c>
      <c r="AA543">
        <v>0.90573676512323698</v>
      </c>
      <c r="AB543">
        <v>0.74296616670094795</v>
      </c>
      <c r="AC543">
        <v>-1.08397507581155E-2</v>
      </c>
      <c r="AD543">
        <v>-4.0176085343402702E-2</v>
      </c>
      <c r="AE543">
        <v>1.88039292572072E-2</v>
      </c>
      <c r="AF543">
        <v>-0.90863814106837604</v>
      </c>
      <c r="AG543">
        <v>-0.69591160095337501</v>
      </c>
      <c r="AH543">
        <v>-1.0765821483067599</v>
      </c>
    </row>
    <row r="544" spans="1:34" x14ac:dyDescent="0.25">
      <c r="C544">
        <v>0.20294867577708001</v>
      </c>
      <c r="D544">
        <v>-0.92197250902721295</v>
      </c>
      <c r="E544">
        <v>0.16413821002724199</v>
      </c>
      <c r="F544">
        <v>1.11882042860544</v>
      </c>
      <c r="G544">
        <v>1.0997536414203799</v>
      </c>
      <c r="H544">
        <v>-0.23742029205036499</v>
      </c>
      <c r="I544">
        <v>-1.2337553992258501</v>
      </c>
      <c r="J544">
        <v>-0.261740589864566</v>
      </c>
      <c r="K544">
        <v>5.7941763550111103E-2</v>
      </c>
      <c r="L544">
        <v>-0.31848982791764202</v>
      </c>
      <c r="M544">
        <v>0.71725110927506497</v>
      </c>
      <c r="N544">
        <v>-0.60675141724891901</v>
      </c>
      <c r="O544">
        <v>0.97323110609048902</v>
      </c>
      <c r="P544">
        <v>0.36742923743564798</v>
      </c>
      <c r="Q544">
        <v>0.123033604462715</v>
      </c>
      <c r="R544">
        <v>1.19890934261107</v>
      </c>
      <c r="S544">
        <v>0.30710940088135802</v>
      </c>
      <c r="T544">
        <v>1.55432833129228</v>
      </c>
      <c r="U544">
        <v>0.42667672631195902</v>
      </c>
      <c r="V544">
        <v>0.36507682515481799</v>
      </c>
      <c r="W544">
        <v>3.48869096103058E-2</v>
      </c>
      <c r="X544">
        <v>-0.237825323233538</v>
      </c>
      <c r="Y544">
        <v>-0.43197138194771401</v>
      </c>
      <c r="Z544">
        <v>3.17792972917239E-2</v>
      </c>
      <c r="AA544">
        <v>-1.6982686965604601</v>
      </c>
      <c r="AB544">
        <v>-0.33302566359108499</v>
      </c>
      <c r="AC544">
        <v>-0.53464745972106897</v>
      </c>
      <c r="AD544">
        <v>0.50251821279382602</v>
      </c>
      <c r="AE544">
        <v>7.0911134607622897E-2</v>
      </c>
      <c r="AF544">
        <v>-1.1781054355446601</v>
      </c>
      <c r="AG544">
        <v>3.4371675719282999E-2</v>
      </c>
      <c r="AH544">
        <v>-1.0531714062198401</v>
      </c>
    </row>
    <row r="545" spans="3:34" x14ac:dyDescent="0.25">
      <c r="C545">
        <v>1.2365734789729299</v>
      </c>
      <c r="D545">
        <v>0.13686997797473099</v>
      </c>
      <c r="E545">
        <v>0.92705917199629795</v>
      </c>
      <c r="F545">
        <v>-0.12788544969594801</v>
      </c>
      <c r="G545">
        <v>-4.66242530816494E-2</v>
      </c>
      <c r="H545">
        <v>0.22495824482697999</v>
      </c>
      <c r="I545">
        <v>5.28554167059061E-2</v>
      </c>
      <c r="J545">
        <v>0.51260007126569196</v>
      </c>
      <c r="K545">
        <v>-1.1788175711597</v>
      </c>
      <c r="L545">
        <v>1.0511839489588599</v>
      </c>
      <c r="M545">
        <v>-0.39762975476437401</v>
      </c>
      <c r="N545">
        <v>1.34794300596717</v>
      </c>
      <c r="O545">
        <v>8.19365809483312E-2</v>
      </c>
      <c r="P545">
        <v>1.36076144017491</v>
      </c>
      <c r="Q545">
        <v>0.27841967454229</v>
      </c>
      <c r="R545">
        <v>2.21163286756836E-2</v>
      </c>
      <c r="S545">
        <v>0.89399730697892699</v>
      </c>
      <c r="T545">
        <v>0.61595172838755496</v>
      </c>
      <c r="U545">
        <v>0.32169892766514802</v>
      </c>
      <c r="V545">
        <v>-0.54054395768296704</v>
      </c>
      <c r="W545">
        <v>0.39559881351494303</v>
      </c>
      <c r="X545">
        <v>0.33829747504795099</v>
      </c>
      <c r="Y545">
        <v>-0.93455289103521699</v>
      </c>
      <c r="Z545">
        <v>-0.72112385422652603</v>
      </c>
      <c r="AA545">
        <v>-7.9765182113018002E-2</v>
      </c>
      <c r="AB545">
        <v>0.262806098856391</v>
      </c>
      <c r="AC545">
        <v>-0.203929965972106</v>
      </c>
      <c r="AD545">
        <v>-0.85246779292670405</v>
      </c>
      <c r="AE545">
        <v>0.48021033044533001</v>
      </c>
      <c r="AF545">
        <v>-0.99039716926987398</v>
      </c>
      <c r="AG545">
        <v>0.81613235106623505</v>
      </c>
      <c r="AH545">
        <v>0.35401359840726598</v>
      </c>
    </row>
    <row r="546" spans="3:34" x14ac:dyDescent="0.25">
      <c r="C546">
        <v>0.52661196621913098</v>
      </c>
      <c r="D546">
        <v>0.56661097198403798</v>
      </c>
      <c r="E546">
        <v>-0.61809818681022</v>
      </c>
      <c r="F546">
        <v>-0.466507117216996</v>
      </c>
      <c r="G546">
        <v>0.21606579213548099</v>
      </c>
      <c r="H546">
        <v>-0.11448259808318299</v>
      </c>
      <c r="I546">
        <v>0.339169220163203</v>
      </c>
      <c r="J546">
        <v>0.48205600966940398</v>
      </c>
      <c r="K546">
        <v>1.0509118626429801</v>
      </c>
      <c r="L546">
        <v>-0.53799608997263104</v>
      </c>
      <c r="M546">
        <v>0.441644398765353</v>
      </c>
      <c r="N546">
        <v>-0.32767903153484901</v>
      </c>
      <c r="O546">
        <v>0.44595624391369498</v>
      </c>
      <c r="P546">
        <v>0.55514946884587901</v>
      </c>
      <c r="Q546">
        <v>-1.10614729202164</v>
      </c>
      <c r="R546">
        <v>1.6159070455939699</v>
      </c>
      <c r="S546">
        <v>0.485024639123736</v>
      </c>
      <c r="T546">
        <v>0.98933432434482804</v>
      </c>
      <c r="U546">
        <v>0.91807402219378598</v>
      </c>
      <c r="V546">
        <v>0.86476732714425297</v>
      </c>
      <c r="W546">
        <v>-0.76103007635184206</v>
      </c>
      <c r="X546">
        <v>-0.37717789439671101</v>
      </c>
      <c r="Y546">
        <v>-0.10187411058601401</v>
      </c>
      <c r="Z546">
        <v>-0.73594820100867597</v>
      </c>
      <c r="AA546">
        <v>1.11033276092281</v>
      </c>
      <c r="AB546">
        <v>1.0257517840543</v>
      </c>
      <c r="AC546">
        <v>-1.04022837776624</v>
      </c>
      <c r="AD546">
        <v>-0.28071369946118302</v>
      </c>
      <c r="AE546">
        <v>-0.53245321579314298</v>
      </c>
      <c r="AF546">
        <v>-0.176159650981315</v>
      </c>
      <c r="AG546">
        <v>-0.177815497029395</v>
      </c>
      <c r="AH546">
        <v>0.36745950019384999</v>
      </c>
    </row>
    <row r="547" spans="3:34" x14ac:dyDescent="0.25">
      <c r="C547">
        <v>-1.56250793797299</v>
      </c>
      <c r="D547">
        <v>-0.56286362378566501</v>
      </c>
      <c r="E547">
        <v>0.48450589737564498</v>
      </c>
      <c r="F547">
        <v>-0.58040318442722605</v>
      </c>
      <c r="G547">
        <v>0.27827509475902701</v>
      </c>
      <c r="H547">
        <v>-0.49737580715510599</v>
      </c>
      <c r="I547">
        <v>-0.343911733261549</v>
      </c>
      <c r="J547">
        <v>-0.226605251595799</v>
      </c>
      <c r="K547">
        <v>1.40424925961559</v>
      </c>
      <c r="L547">
        <v>0.48905031775524199</v>
      </c>
      <c r="M547">
        <v>1.12296577420287</v>
      </c>
      <c r="N547">
        <v>1.73839778866355</v>
      </c>
      <c r="O547">
        <v>-5.9723157370963897E-2</v>
      </c>
      <c r="P547">
        <v>-2.01367997380071E-2</v>
      </c>
      <c r="Q547">
        <v>0.40105350684701402</v>
      </c>
      <c r="R547">
        <v>0.16608702092299801</v>
      </c>
      <c r="S547">
        <v>-0.84691353142132197</v>
      </c>
      <c r="T547">
        <v>-8.7696596819992298E-2</v>
      </c>
      <c r="U547">
        <v>1.48107963061701</v>
      </c>
      <c r="V547">
        <v>0.45239887647992599</v>
      </c>
      <c r="W547">
        <v>-0.61334895900504205</v>
      </c>
      <c r="X547">
        <v>0.67034170664889003</v>
      </c>
      <c r="Y547">
        <v>3.3738725472262601E-2</v>
      </c>
      <c r="Z547">
        <v>-0.72867335729717597</v>
      </c>
      <c r="AA547">
        <v>-0.28435539316281</v>
      </c>
      <c r="AB547">
        <v>-0.79934923334832297</v>
      </c>
      <c r="AC547">
        <v>1.2655802148806401</v>
      </c>
      <c r="AD547">
        <v>0.48529170450207998</v>
      </c>
      <c r="AE547">
        <v>-1.3104941667801</v>
      </c>
      <c r="AF547">
        <v>-0.84016244243613303</v>
      </c>
      <c r="AG547">
        <v>1.0083001139248999</v>
      </c>
      <c r="AH547">
        <v>2.08982484047749</v>
      </c>
    </row>
    <row r="548" spans="3:34" x14ac:dyDescent="0.25">
      <c r="C548">
        <v>-0.873327930690322</v>
      </c>
      <c r="D548">
        <v>0.52227130835067903</v>
      </c>
      <c r="E548">
        <v>7.4326673478758001E-2</v>
      </c>
      <c r="F548">
        <v>-1.31309647326206</v>
      </c>
      <c r="G548">
        <v>0.50100090752117798</v>
      </c>
      <c r="H548">
        <v>0.25161033906167102</v>
      </c>
      <c r="I548">
        <v>-0.55029448204456</v>
      </c>
      <c r="J548">
        <v>-0.84547411936346595</v>
      </c>
      <c r="K548">
        <v>0.38664899501782601</v>
      </c>
      <c r="L548">
        <v>0.177663661730599</v>
      </c>
      <c r="M548">
        <v>-0.33780376013649499</v>
      </c>
      <c r="N548">
        <v>0.389876315636903</v>
      </c>
      <c r="O548">
        <v>-1.9088692415187999E-2</v>
      </c>
      <c r="P548">
        <v>-6.9347619538739094E-2</v>
      </c>
      <c r="Q548">
        <v>-1.37450608240665</v>
      </c>
      <c r="R548">
        <v>0.28546399929076899</v>
      </c>
      <c r="S548">
        <v>-0.36551399382990402</v>
      </c>
      <c r="T548">
        <v>-0.60263794731280096</v>
      </c>
      <c r="U548">
        <v>-0.48105620230219898</v>
      </c>
      <c r="V548">
        <v>0.66515024847916804</v>
      </c>
      <c r="W548">
        <v>-1.2214502252911801</v>
      </c>
      <c r="X548">
        <v>0.162164678562642</v>
      </c>
      <c r="Y548">
        <v>7.5229820690814103E-2</v>
      </c>
      <c r="Z548">
        <v>6.5107450436594896E-2</v>
      </c>
      <c r="AA548">
        <v>-1.2453276543907199</v>
      </c>
      <c r="AB548">
        <v>3.8525027097483698E-2</v>
      </c>
      <c r="AC548">
        <v>-0.468547492752938</v>
      </c>
      <c r="AD548">
        <v>0.66344081019349299</v>
      </c>
      <c r="AE548">
        <v>-2.01134087088812</v>
      </c>
      <c r="AF548">
        <v>6.5106330151105105E-2</v>
      </c>
      <c r="AG548">
        <v>-0.30763525865381403</v>
      </c>
      <c r="AH548">
        <v>1.07144627412828</v>
      </c>
    </row>
    <row r="549" spans="3:34" x14ac:dyDescent="0.25">
      <c r="C549">
        <v>0.227080532471613</v>
      </c>
      <c r="D549">
        <v>-0.171156315716431</v>
      </c>
      <c r="E549">
        <v>-1.0757565149894699</v>
      </c>
      <c r="F549">
        <v>1.02731420462463</v>
      </c>
      <c r="G549">
        <v>0.13684053686876099</v>
      </c>
      <c r="H549">
        <v>-7.5305964272424003E-2</v>
      </c>
      <c r="I549">
        <v>-6.9743314360425801E-2</v>
      </c>
      <c r="J549">
        <v>0.23560690273085799</v>
      </c>
      <c r="K549">
        <v>0.344878003587966</v>
      </c>
      <c r="L549">
        <v>0.24434463892765099</v>
      </c>
      <c r="M549">
        <v>1.16126551466471</v>
      </c>
      <c r="N549">
        <v>-6.09954016586675E-2</v>
      </c>
      <c r="O549">
        <v>6.4927194340950095E-2</v>
      </c>
      <c r="P549">
        <v>-0.40195863718930303</v>
      </c>
      <c r="Q549">
        <v>0.124504691087461</v>
      </c>
      <c r="R549">
        <v>-1.20463883431479</v>
      </c>
      <c r="S549">
        <v>1.00589950191989</v>
      </c>
      <c r="T549">
        <v>-1.11115233999675</v>
      </c>
      <c r="U549">
        <v>0.112460282823919</v>
      </c>
      <c r="V549">
        <v>-2.2039781848079198</v>
      </c>
      <c r="W549">
        <v>0.19195593307583</v>
      </c>
      <c r="X549">
        <v>-0.91030321695715299</v>
      </c>
      <c r="Y549">
        <v>0.60192035679566902</v>
      </c>
      <c r="Z549">
        <v>-0.55599418461723205</v>
      </c>
      <c r="AA549">
        <v>0.398550553071566</v>
      </c>
      <c r="AB549">
        <v>0.61943266397631602</v>
      </c>
      <c r="AC549">
        <v>-0.205411156112287</v>
      </c>
      <c r="AD549">
        <v>-0.139314891710867</v>
      </c>
      <c r="AE549">
        <v>-0.45108244294109201</v>
      </c>
      <c r="AF549">
        <v>0.82388536121340195</v>
      </c>
      <c r="AG549">
        <v>4.9747213740253003E-2</v>
      </c>
      <c r="AH549">
        <v>-9.6254868594575604E-2</v>
      </c>
    </row>
    <row r="550" spans="3:34" x14ac:dyDescent="0.25">
      <c r="C550">
        <v>-0.93677591433282603</v>
      </c>
      <c r="D550">
        <v>-1.4974925858341399</v>
      </c>
      <c r="E550">
        <v>8.5561277694355203E-2</v>
      </c>
      <c r="F550">
        <v>0.450221738076235</v>
      </c>
      <c r="G550">
        <v>-1.2285170562157099</v>
      </c>
      <c r="H550">
        <v>-0.23176087089521799</v>
      </c>
      <c r="I550">
        <v>-1.41533468403508</v>
      </c>
      <c r="J550">
        <v>-0.58629772320431806</v>
      </c>
      <c r="K550">
        <v>-0.84670783235759395</v>
      </c>
      <c r="L550">
        <v>-0.46358863819506202</v>
      </c>
      <c r="M550">
        <v>-1.11539874480527</v>
      </c>
      <c r="N550">
        <v>3.6509190262427701E-2</v>
      </c>
      <c r="O550">
        <v>0.46204996256219799</v>
      </c>
      <c r="P550">
        <v>-0.52481637775531698</v>
      </c>
      <c r="Q550">
        <v>-1.1825391793531801</v>
      </c>
      <c r="R550">
        <v>0.27749885897697202</v>
      </c>
      <c r="S550">
        <v>-0.69774670213795797</v>
      </c>
      <c r="T550">
        <v>1.25049870346239</v>
      </c>
      <c r="U550">
        <v>0.23631229155331099</v>
      </c>
      <c r="V550">
        <v>0.94384047273219696</v>
      </c>
      <c r="W550">
        <v>0.23675949172142799</v>
      </c>
      <c r="X550">
        <v>-0.63312219086372001</v>
      </c>
      <c r="Y550">
        <v>0.585415474268841</v>
      </c>
      <c r="Z550">
        <v>0.23113973517393199</v>
      </c>
      <c r="AA550">
        <v>0.71824924470677898</v>
      </c>
      <c r="AB550">
        <v>-0.63319365434198105</v>
      </c>
      <c r="AC550">
        <v>-6.9484719675485501E-2</v>
      </c>
      <c r="AD550">
        <v>5.63157227465109E-2</v>
      </c>
      <c r="AE550">
        <v>7.4866675872916205E-2</v>
      </c>
      <c r="AF550">
        <v>-0.757823868833573</v>
      </c>
      <c r="AG550">
        <v>0.22446220605248901</v>
      </c>
      <c r="AH550">
        <v>0.76761351866112104</v>
      </c>
    </row>
    <row r="551" spans="3:34" x14ac:dyDescent="0.25">
      <c r="C551">
        <v>5.7677982305038997E-2</v>
      </c>
      <c r="D551">
        <v>0.127093178333577</v>
      </c>
      <c r="E551">
        <v>-0.20301165825349801</v>
      </c>
      <c r="F551">
        <v>-0.75279898059677297</v>
      </c>
      <c r="G551">
        <v>0.98415700569033904</v>
      </c>
      <c r="H551">
        <v>-0.194193191787703</v>
      </c>
      <c r="I551">
        <v>0.50093109701581395</v>
      </c>
      <c r="J551">
        <v>-1.0621257441118901</v>
      </c>
      <c r="K551">
        <v>0.75475188730993403</v>
      </c>
      <c r="L551">
        <v>-0.17669918464905299</v>
      </c>
      <c r="M551">
        <v>-0.43652935379683899</v>
      </c>
      <c r="N551">
        <v>0.31352170386671901</v>
      </c>
      <c r="O551">
        <v>0.60908010855986505</v>
      </c>
      <c r="P551">
        <v>-0.12630626681791501</v>
      </c>
      <c r="Q551">
        <v>-1.6307538443771701</v>
      </c>
      <c r="R551">
        <v>-0.93286118718297095</v>
      </c>
      <c r="S551">
        <v>-5.2560378842542201E-2</v>
      </c>
      <c r="T551">
        <v>0.10810649576925201</v>
      </c>
      <c r="U551">
        <v>-0.56247781304483901</v>
      </c>
      <c r="V551">
        <v>0.38072438331003999</v>
      </c>
      <c r="W551">
        <v>0.29821263009947502</v>
      </c>
      <c r="X551">
        <v>-2.4970810287800599E-2</v>
      </c>
      <c r="Y551">
        <v>-0.230991134705441</v>
      </c>
      <c r="Z551">
        <v>0.33370098760609301</v>
      </c>
      <c r="AA551">
        <v>-8.3647171895012903E-2</v>
      </c>
      <c r="AB551">
        <v>0.99698626165985604</v>
      </c>
      <c r="AC551">
        <v>-0.25608114055216102</v>
      </c>
      <c r="AD551">
        <v>0.76446814636740301</v>
      </c>
      <c r="AE551">
        <v>-0.331602423851871</v>
      </c>
      <c r="AF551">
        <v>-1.08844428536723</v>
      </c>
      <c r="AG551">
        <v>-0.74049054096245304</v>
      </c>
      <c r="AH551">
        <v>0.200073069607245</v>
      </c>
    </row>
    <row r="552" spans="3:34" x14ac:dyDescent="0.25">
      <c r="C552">
        <v>1.4992585355874499</v>
      </c>
      <c r="D552">
        <v>0.37077915886243101</v>
      </c>
      <c r="E552">
        <v>0.73859926937225395</v>
      </c>
      <c r="F552">
        <v>-0.32695925971405698</v>
      </c>
      <c r="G552">
        <v>1.1167392297907599</v>
      </c>
      <c r="H552">
        <v>0.28905985665867301</v>
      </c>
      <c r="I552">
        <v>9.1521270556759293E-2</v>
      </c>
      <c r="J552">
        <v>-0.122267668740178</v>
      </c>
      <c r="K552">
        <v>-0.96779439699202197</v>
      </c>
      <c r="L552">
        <v>-0.531666146499157</v>
      </c>
      <c r="M552">
        <v>-0.64442666802176896</v>
      </c>
      <c r="N552">
        <v>0.60576986448828896</v>
      </c>
      <c r="O552">
        <v>1.2775346079453</v>
      </c>
      <c r="P552">
        <v>-0.28147399930193001</v>
      </c>
      <c r="Q552">
        <v>0.177158328907807</v>
      </c>
      <c r="R552">
        <v>0.71905493644250695</v>
      </c>
      <c r="S552">
        <v>-0.33138824412488899</v>
      </c>
      <c r="T552">
        <v>-0.24168048495011199</v>
      </c>
      <c r="U552">
        <v>-0.57761788226881905</v>
      </c>
      <c r="V552">
        <v>7.1801870002110302E-2</v>
      </c>
      <c r="W552">
        <v>-0.63616309255512404</v>
      </c>
      <c r="X552">
        <v>-0.80102486355341196</v>
      </c>
      <c r="Y552">
        <v>-0.25896060935862197</v>
      </c>
      <c r="Z552">
        <v>-0.367768769992735</v>
      </c>
      <c r="AA552">
        <v>-0.82217098090059504</v>
      </c>
      <c r="AB552">
        <v>0.13448825233728701</v>
      </c>
      <c r="AC552">
        <v>1.1751180769020999</v>
      </c>
      <c r="AD552">
        <v>0.235346153568151</v>
      </c>
      <c r="AE552">
        <v>-0.43587093814583799</v>
      </c>
      <c r="AF552">
        <v>1.18097118794975</v>
      </c>
      <c r="AG552">
        <v>0.744891283279706</v>
      </c>
      <c r="AH552">
        <v>-5.1526377897991001E-3</v>
      </c>
    </row>
    <row r="553" spans="3:34" x14ac:dyDescent="0.25">
      <c r="C553">
        <v>2.2246370131017001E-2</v>
      </c>
      <c r="D553">
        <v>-0.33968096027710298</v>
      </c>
      <c r="E553">
        <v>0.40558430686921898</v>
      </c>
      <c r="F553">
        <v>0.31721730861551301</v>
      </c>
      <c r="G553">
        <v>0.435256248302205</v>
      </c>
      <c r="H553">
        <v>-1.28236640928004</v>
      </c>
      <c r="I553">
        <v>-1.26486626768106</v>
      </c>
      <c r="J553">
        <v>0.29257186834259902</v>
      </c>
      <c r="K553">
        <v>-1.2626471925488301</v>
      </c>
      <c r="L553">
        <v>0.97379822153312401</v>
      </c>
      <c r="M553">
        <v>-0.28536900723238001</v>
      </c>
      <c r="N553">
        <v>2.0937227586677198</v>
      </c>
      <c r="O553">
        <v>1.19140784603046</v>
      </c>
      <c r="P553">
        <v>1.34390202818532</v>
      </c>
      <c r="Q553">
        <v>-0.54391832245659399</v>
      </c>
      <c r="R553">
        <v>-0.47286297190085502</v>
      </c>
      <c r="S553">
        <v>-0.57700435347722701</v>
      </c>
      <c r="T553">
        <v>1.54334891868106E-2</v>
      </c>
      <c r="U553">
        <v>0.350321757864682</v>
      </c>
      <c r="V553">
        <v>-0.105583892258221</v>
      </c>
      <c r="W553">
        <v>-0.926198430469238</v>
      </c>
      <c r="X553">
        <v>0.13913310731085901</v>
      </c>
      <c r="Y553">
        <v>-0.37160844228905798</v>
      </c>
      <c r="Z553">
        <v>0.20742689808548501</v>
      </c>
      <c r="AA553">
        <v>-0.32986165041295001</v>
      </c>
      <c r="AB553">
        <v>0.19827633163508199</v>
      </c>
      <c r="AC553">
        <v>0.90986553102939605</v>
      </c>
      <c r="AD553">
        <v>-8.26965709078923E-2</v>
      </c>
      <c r="AE553">
        <v>-1.43343622639974</v>
      </c>
      <c r="AF553">
        <v>-0.975587599673582</v>
      </c>
      <c r="AG553">
        <v>8.1772367721474597E-3</v>
      </c>
      <c r="AH553">
        <v>-0.95536837609091996</v>
      </c>
    </row>
    <row r="554" spans="3:34" x14ac:dyDescent="0.25">
      <c r="C554">
        <v>0.30248752910402099</v>
      </c>
      <c r="D554">
        <v>-1.0578491979392499</v>
      </c>
      <c r="E554">
        <v>-1.4311940405427701</v>
      </c>
      <c r="F554">
        <v>0.33939719774302102</v>
      </c>
      <c r="G554">
        <v>0.68541055290442399</v>
      </c>
      <c r="H554">
        <v>-0.15419774992823601</v>
      </c>
      <c r="I554">
        <v>-1.36956639138785</v>
      </c>
      <c r="J554">
        <v>-1.27181887450153</v>
      </c>
      <c r="K554">
        <v>-1.2084781185731801</v>
      </c>
      <c r="L554">
        <v>-1.45487003483791</v>
      </c>
      <c r="M554">
        <v>0.84966059624426504</v>
      </c>
      <c r="N554">
        <v>-0.192190197494089</v>
      </c>
      <c r="O554">
        <v>8.4301873214162798E-2</v>
      </c>
      <c r="P554">
        <v>1.2883880623366899</v>
      </c>
      <c r="Q554">
        <v>-0.37943408643429499</v>
      </c>
      <c r="R554">
        <v>-1.3483065767214499</v>
      </c>
      <c r="S554">
        <v>-2.12470436627476E-2</v>
      </c>
      <c r="T554">
        <v>0.73241570745748896</v>
      </c>
      <c r="U554">
        <v>-0.70830817976369398</v>
      </c>
      <c r="V554">
        <v>0.73261406356719505</v>
      </c>
      <c r="W554">
        <v>-0.46115980414138702</v>
      </c>
      <c r="X554">
        <v>-0.14038005455847299</v>
      </c>
      <c r="Y554">
        <v>-4.6589218062732203E-2</v>
      </c>
      <c r="Z554">
        <v>-4.7613676331522199E-2</v>
      </c>
      <c r="AA554">
        <v>-0.40414707738613598</v>
      </c>
      <c r="AB554">
        <v>-1.14786737850941</v>
      </c>
      <c r="AC554">
        <v>-1.04077272642277</v>
      </c>
      <c r="AD554">
        <v>1.2737724079025099</v>
      </c>
      <c r="AE554">
        <v>-1.1832648807175099</v>
      </c>
      <c r="AF554">
        <v>-0.520077639495515</v>
      </c>
      <c r="AG554">
        <v>0.63056029362038402</v>
      </c>
      <c r="AH554">
        <v>0.20668843884401999</v>
      </c>
    </row>
    <row r="555" spans="3:34" x14ac:dyDescent="0.25">
      <c r="C555">
        <v>-2.1805112469941101E-2</v>
      </c>
      <c r="D555">
        <v>0.60702078434451001</v>
      </c>
      <c r="E555">
        <v>-0.75054316396860898</v>
      </c>
      <c r="F555">
        <v>-1.1960166421778999</v>
      </c>
      <c r="G555">
        <v>-0.21489324536281701</v>
      </c>
      <c r="H555">
        <v>-0.52286266807050596</v>
      </c>
      <c r="I555">
        <v>0.28892067642764702</v>
      </c>
      <c r="J555">
        <v>-0.71286058576923095</v>
      </c>
      <c r="K555">
        <v>0.18458752853544499</v>
      </c>
      <c r="L555">
        <v>0.34428529782218098</v>
      </c>
      <c r="M555">
        <v>-1.0615476472616401</v>
      </c>
      <c r="N555">
        <v>0.80405286084137595</v>
      </c>
      <c r="O555">
        <v>4.9364817938876399E-2</v>
      </c>
      <c r="P555">
        <v>-0.64733716077605197</v>
      </c>
      <c r="Q555">
        <v>-0.96619011293050105</v>
      </c>
      <c r="R555">
        <v>0.69353641991535098</v>
      </c>
      <c r="S555">
        <v>-1.0047476450992401</v>
      </c>
      <c r="T555">
        <v>7.7785073356305703E-2</v>
      </c>
      <c r="U555">
        <v>-1.28451880161751</v>
      </c>
      <c r="V555">
        <v>0.42187186988240899</v>
      </c>
      <c r="W555">
        <v>0.66354807371678304</v>
      </c>
      <c r="X555">
        <v>0.49413867515333698</v>
      </c>
      <c r="Y555">
        <v>0.69374740695995896</v>
      </c>
      <c r="Z555">
        <v>-1.3869899499576299</v>
      </c>
      <c r="AA555">
        <v>-0.10984765058927699</v>
      </c>
      <c r="AB555">
        <v>-0.47839175376230902</v>
      </c>
      <c r="AC555">
        <v>-0.31571104124959798</v>
      </c>
      <c r="AD555">
        <v>0.376935556993511</v>
      </c>
      <c r="AE555">
        <v>-0.51375305922458503</v>
      </c>
      <c r="AF555">
        <v>0.36558103867208902</v>
      </c>
      <c r="AG555">
        <v>6.5102788409903099E-3</v>
      </c>
      <c r="AH555">
        <v>0.38249177443320898</v>
      </c>
    </row>
    <row r="556" spans="3:34" x14ac:dyDescent="0.25">
      <c r="C556">
        <v>-0.66178048425038305</v>
      </c>
      <c r="D556">
        <v>0.24258419323090899</v>
      </c>
      <c r="E556">
        <v>-0.28912767734664802</v>
      </c>
      <c r="F556">
        <v>0.33802641780954501</v>
      </c>
      <c r="G556">
        <v>0.64943802020952301</v>
      </c>
      <c r="H556">
        <v>0.183468345555278</v>
      </c>
      <c r="I556">
        <v>1.37542344394239</v>
      </c>
      <c r="J556">
        <v>0.67686573060393196</v>
      </c>
      <c r="K556">
        <v>0.62024281022553496</v>
      </c>
      <c r="L556">
        <v>1.15243400802278</v>
      </c>
      <c r="M556">
        <v>0.987385661098099</v>
      </c>
      <c r="N556">
        <v>-0.99403408467222798</v>
      </c>
      <c r="O556">
        <v>-0.35700084551273897</v>
      </c>
      <c r="P556">
        <v>-1.82595136979228</v>
      </c>
      <c r="Q556">
        <v>-0.28351673497209101</v>
      </c>
      <c r="R556">
        <v>0.33761802397228802</v>
      </c>
      <c r="S556">
        <v>-0.71502867957490601</v>
      </c>
      <c r="T556">
        <v>-0.52367431428626499</v>
      </c>
      <c r="U556">
        <v>-0.89882630054247004</v>
      </c>
      <c r="V556">
        <v>1.74704614337863</v>
      </c>
      <c r="W556">
        <v>1.9873004460208801E-2</v>
      </c>
      <c r="X556">
        <v>1.4986094520985</v>
      </c>
      <c r="Y556">
        <v>0.177176448356967</v>
      </c>
      <c r="Z556">
        <v>0.52899541181172705</v>
      </c>
      <c r="AA556">
        <v>-0.22799322550626</v>
      </c>
      <c r="AB556">
        <v>0.10211785716044</v>
      </c>
      <c r="AC556">
        <v>0.10620568688887499</v>
      </c>
      <c r="AD556">
        <v>0.46355605037464898</v>
      </c>
      <c r="AE556">
        <v>-0.82907645907523997</v>
      </c>
      <c r="AF556">
        <v>-0.34452641951569002</v>
      </c>
      <c r="AG556">
        <v>0.91510942923801997</v>
      </c>
      <c r="AH556">
        <v>5.6020549871837501E-2</v>
      </c>
    </row>
    <row r="557" spans="3:34" x14ac:dyDescent="0.25">
      <c r="C557">
        <v>0.60208236474750199</v>
      </c>
      <c r="D557">
        <v>0.102613611497159</v>
      </c>
      <c r="E557">
        <v>0.77671682270517695</v>
      </c>
      <c r="F557">
        <v>0.184487962564122</v>
      </c>
      <c r="G557">
        <v>-0.41731403082417801</v>
      </c>
      <c r="H557">
        <v>-0.775484069536305</v>
      </c>
      <c r="I557">
        <v>-5.8601542343558598E-2</v>
      </c>
      <c r="J557">
        <v>0.48903197428495698</v>
      </c>
      <c r="K557">
        <v>-0.43017267562617101</v>
      </c>
      <c r="L557">
        <v>0.40926975322346298</v>
      </c>
      <c r="M557">
        <v>1.6334926247174899</v>
      </c>
      <c r="N557">
        <v>6.5309467884797606E-2</v>
      </c>
      <c r="O557">
        <v>-0.217089815803932</v>
      </c>
      <c r="P557">
        <v>-0.52125925819413499</v>
      </c>
      <c r="Q557">
        <v>-0.42969867866886102</v>
      </c>
      <c r="R557">
        <v>0.74741880615513301</v>
      </c>
      <c r="S557">
        <v>-0.524177639946806</v>
      </c>
      <c r="T557">
        <v>-0.36108761558427299</v>
      </c>
      <c r="U557">
        <v>0.161148602936281</v>
      </c>
      <c r="V557">
        <v>-0.66698249373415097</v>
      </c>
      <c r="W557">
        <v>-0.29331313774391299</v>
      </c>
      <c r="X557">
        <v>1.1532132789148499</v>
      </c>
      <c r="Y557">
        <v>3.4746646993817701E-3</v>
      </c>
      <c r="Z557">
        <v>1.7117754612416101</v>
      </c>
      <c r="AA557">
        <v>0.75024852812322596</v>
      </c>
      <c r="AB557">
        <v>-0.70703395418433301</v>
      </c>
      <c r="AC557">
        <v>0.37853196875665102</v>
      </c>
      <c r="AD557">
        <v>-0.33985866150705202</v>
      </c>
      <c r="AE557">
        <v>-1.17638161095507</v>
      </c>
      <c r="AF557">
        <v>-1.0562461651508801</v>
      </c>
      <c r="AG557">
        <v>0.219880858034114</v>
      </c>
      <c r="AH557">
        <v>1.16022441251733</v>
      </c>
    </row>
    <row r="558" spans="3:34" x14ac:dyDescent="0.25">
      <c r="C558">
        <v>-0.69806740292651104</v>
      </c>
      <c r="D558">
        <v>0.27684609025969498</v>
      </c>
      <c r="E558">
        <v>0.90235291739699997</v>
      </c>
      <c r="F558">
        <v>-2.2637066567738802</v>
      </c>
      <c r="G558">
        <v>-0.74322999147765501</v>
      </c>
      <c r="H558">
        <v>1.5832174291766601</v>
      </c>
      <c r="I558">
        <v>-0.46230394214300302</v>
      </c>
      <c r="J558">
        <v>-0.28288761463332901</v>
      </c>
      <c r="K558">
        <v>0.27212101618206602</v>
      </c>
      <c r="L558">
        <v>-2.0328993390944902E-2</v>
      </c>
      <c r="M558">
        <v>-0.709391843480215</v>
      </c>
      <c r="N558">
        <v>0.48272792072270698</v>
      </c>
      <c r="O558">
        <v>-0.75018297000606005</v>
      </c>
      <c r="P558">
        <v>-0.38939505201165198</v>
      </c>
      <c r="Q558">
        <v>0.426866505579795</v>
      </c>
      <c r="R558">
        <v>-8.5721090963650506E-2</v>
      </c>
      <c r="S558">
        <v>0.50144959476190898</v>
      </c>
      <c r="T558">
        <v>-0.64514020273366102</v>
      </c>
      <c r="U558">
        <v>1.0751053704143301</v>
      </c>
      <c r="V558">
        <v>2.86591742796584E-2</v>
      </c>
      <c r="W558">
        <v>-0.74124623214054597</v>
      </c>
      <c r="X558">
        <v>0.85721840581509101</v>
      </c>
      <c r="Y558">
        <v>0.16421535577186</v>
      </c>
      <c r="Z558">
        <v>-0.148801662732543</v>
      </c>
      <c r="AA558">
        <v>2.0337049422423401E-2</v>
      </c>
      <c r="AB558">
        <v>0.40178567289081801</v>
      </c>
      <c r="AC558">
        <v>9.7602021264217201E-2</v>
      </c>
      <c r="AD558">
        <v>3.3936309655807899E-2</v>
      </c>
      <c r="AE558">
        <v>-0.51146538054252999</v>
      </c>
      <c r="AF558">
        <v>0.49447704740179299</v>
      </c>
      <c r="AG558">
        <v>-0.454861558483099</v>
      </c>
      <c r="AH558">
        <v>0.68321544572682502</v>
      </c>
    </row>
    <row r="559" spans="3:34" x14ac:dyDescent="0.25">
      <c r="C559">
        <v>-0.162820267634049</v>
      </c>
      <c r="D559">
        <v>0.73181740474182999</v>
      </c>
      <c r="E559">
        <v>0.45279306831130001</v>
      </c>
      <c r="F559">
        <v>-0.50663185130144295</v>
      </c>
      <c r="G559">
        <v>0.88284418614272298</v>
      </c>
      <c r="H559">
        <v>-3.89892515505691E-2</v>
      </c>
      <c r="I559">
        <v>1.97655749070817</v>
      </c>
      <c r="J559">
        <v>-0.76224372272444996</v>
      </c>
      <c r="K559">
        <v>-0.187139611034873</v>
      </c>
      <c r="L559">
        <v>0.15894356185377401</v>
      </c>
      <c r="M559">
        <v>0.126716776569403</v>
      </c>
      <c r="N559">
        <v>-0.15164131064641301</v>
      </c>
      <c r="O559">
        <v>0.98906773307818596</v>
      </c>
      <c r="P559">
        <v>0.77274400912101404</v>
      </c>
      <c r="Q559">
        <v>-0.51178962818745999</v>
      </c>
      <c r="R559">
        <v>-0.435581612238155</v>
      </c>
      <c r="S559">
        <v>-0.32122249468622999</v>
      </c>
      <c r="T559">
        <v>-0.91426643403540897</v>
      </c>
      <c r="U559">
        <v>-7.9887466891661596E-2</v>
      </c>
      <c r="V559">
        <v>-0.63745780758119497</v>
      </c>
      <c r="W559">
        <v>0.107706828415453</v>
      </c>
      <c r="X559">
        <v>-0.36526830219247902</v>
      </c>
      <c r="Y559">
        <v>0.82865031883820395</v>
      </c>
      <c r="Z559">
        <v>-2.6569462522152101E-2</v>
      </c>
      <c r="AA559">
        <v>0.34435236444141298</v>
      </c>
      <c r="AB559">
        <v>0.65385425124706897</v>
      </c>
      <c r="AC559">
        <v>0.787898675001664</v>
      </c>
      <c r="AD559">
        <v>-0.75289592355122503</v>
      </c>
      <c r="AE559">
        <v>1.0376247180138201</v>
      </c>
      <c r="AF559">
        <v>0.10038339691118101</v>
      </c>
      <c r="AG559">
        <v>-0.14939121171119199</v>
      </c>
      <c r="AH559">
        <v>0.80292284327868702</v>
      </c>
    </row>
    <row r="560" spans="3:34" x14ac:dyDescent="0.25">
      <c r="C560">
        <v>-0.27246628689984398</v>
      </c>
      <c r="D560">
        <v>-0.86451511861192498</v>
      </c>
      <c r="E560">
        <v>-0.91681987369647799</v>
      </c>
      <c r="F560">
        <v>0.73680047475496802</v>
      </c>
      <c r="G560">
        <v>-0.35368890025164401</v>
      </c>
      <c r="H560">
        <v>0.37320744987767801</v>
      </c>
      <c r="I560">
        <v>1.0242145643832199</v>
      </c>
      <c r="J560">
        <v>0.12855982988719</v>
      </c>
      <c r="K560">
        <v>-0.84962059291696201</v>
      </c>
      <c r="L560">
        <v>2.3687428217023701E-2</v>
      </c>
      <c r="M560">
        <v>1.00562560957865</v>
      </c>
      <c r="N560">
        <v>-0.48948614216566599</v>
      </c>
      <c r="O560">
        <v>1.16915045782425</v>
      </c>
      <c r="P560">
        <v>-0.28725375085700999</v>
      </c>
      <c r="Q560">
        <v>-0.37889886050813498</v>
      </c>
      <c r="R560">
        <v>-4.00569901076459E-2</v>
      </c>
      <c r="S560">
        <v>0.96408519233109902</v>
      </c>
      <c r="T560">
        <v>0.64001035309767695</v>
      </c>
      <c r="U560">
        <v>0.21222917446370701</v>
      </c>
      <c r="V560">
        <v>9.58431995478147E-2</v>
      </c>
      <c r="W560">
        <v>2.66889538115406E-2</v>
      </c>
      <c r="X560">
        <v>0.23864434517993799</v>
      </c>
      <c r="Y560">
        <v>-0.31231287669318603</v>
      </c>
      <c r="Z560">
        <v>0.96266816869774696</v>
      </c>
      <c r="AA560">
        <v>-0.59268689706518995</v>
      </c>
      <c r="AB560">
        <v>-1.10945174300847</v>
      </c>
      <c r="AC560">
        <v>0.46380314471079798</v>
      </c>
      <c r="AD560">
        <v>0.72306782944443004</v>
      </c>
      <c r="AE560">
        <v>0.17394615819506101</v>
      </c>
      <c r="AF560">
        <v>0.152893794022677</v>
      </c>
      <c r="AG560">
        <v>0.31149153089971299</v>
      </c>
      <c r="AH560">
        <v>0.158478419067693</v>
      </c>
    </row>
    <row r="561" spans="1:34" x14ac:dyDescent="0.25">
      <c r="C561">
        <v>4.7907880928357099E-2</v>
      </c>
      <c r="D561">
        <v>0.76298969723622501</v>
      </c>
      <c r="E561">
        <v>-0.19072478118432201</v>
      </c>
      <c r="F561">
        <v>-1.214010876778</v>
      </c>
      <c r="G561">
        <v>-1.5197164733274799</v>
      </c>
      <c r="H561">
        <v>-0.50437684166298502</v>
      </c>
      <c r="I561">
        <v>-1.0924769739787801</v>
      </c>
      <c r="J561">
        <v>3.63745532317893E-2</v>
      </c>
      <c r="K561">
        <v>1.16744427760556</v>
      </c>
      <c r="L561">
        <v>0.38707107090204501</v>
      </c>
      <c r="M561">
        <v>-4.8174113371274502E-2</v>
      </c>
      <c r="N561">
        <v>1.83735810696103E-2</v>
      </c>
      <c r="O561">
        <v>-0.12070781162437801</v>
      </c>
      <c r="P561">
        <v>-0.61573948465292205</v>
      </c>
      <c r="Q561">
        <v>-0.16256618810856499</v>
      </c>
      <c r="R561">
        <v>5.21389255845425E-2</v>
      </c>
      <c r="S561">
        <v>-0.195382745019821</v>
      </c>
      <c r="T561">
        <v>0.401261354386383</v>
      </c>
      <c r="U561">
        <v>0.33796975757160003</v>
      </c>
      <c r="V561">
        <v>-0.48193865145099501</v>
      </c>
      <c r="W561">
        <v>-1.14924556754183E-2</v>
      </c>
      <c r="X561">
        <v>0.87495585197909098</v>
      </c>
      <c r="Y561">
        <v>0.78062209186436005</v>
      </c>
      <c r="Z561">
        <v>0.11408338143647601</v>
      </c>
      <c r="AA561">
        <v>1.2642245120102</v>
      </c>
      <c r="AB561">
        <v>-0.226025417208567</v>
      </c>
      <c r="AC561">
        <v>0.71275936691339203</v>
      </c>
      <c r="AD561">
        <v>-0.59953152379386598</v>
      </c>
      <c r="AE561">
        <v>-0.352169661849636</v>
      </c>
      <c r="AF561">
        <v>-0.15875544664615701</v>
      </c>
      <c r="AG561">
        <v>-1.50921843860734</v>
      </c>
      <c r="AH561">
        <v>0.19585308082474601</v>
      </c>
    </row>
    <row r="562" spans="1:34" x14ac:dyDescent="0.25">
      <c r="C562">
        <v>-0.82133612538161904</v>
      </c>
      <c r="D562">
        <v>-0.47883920184828399</v>
      </c>
      <c r="E562">
        <v>-0.74988377015353902</v>
      </c>
      <c r="F562">
        <v>-0.77983043496722604</v>
      </c>
      <c r="G562">
        <v>-0.119969800752304</v>
      </c>
      <c r="H562">
        <v>-0.58145930669821599</v>
      </c>
      <c r="I562">
        <v>-1.7285478748457199</v>
      </c>
      <c r="J562">
        <v>3.67350010686007E-3</v>
      </c>
      <c r="K562">
        <v>-0.35194903942554601</v>
      </c>
      <c r="L562">
        <v>0.54075272780567396</v>
      </c>
      <c r="M562">
        <v>1.63673728337232E-2</v>
      </c>
      <c r="N562">
        <v>0.76113682367603697</v>
      </c>
      <c r="O562">
        <v>0.779634488450476</v>
      </c>
      <c r="P562">
        <v>0.71795822845301305</v>
      </c>
      <c r="Q562">
        <v>-0.59835183719193696</v>
      </c>
      <c r="R562">
        <v>0.82683339899697195</v>
      </c>
      <c r="S562">
        <v>0.467985614777016</v>
      </c>
      <c r="T562">
        <v>1.3834209030650599</v>
      </c>
      <c r="U562">
        <v>0.95194109688030304</v>
      </c>
      <c r="V562">
        <v>-0.42633369270969002</v>
      </c>
      <c r="W562">
        <v>0.90971493512585799</v>
      </c>
      <c r="X562">
        <v>-1.0057717263758399</v>
      </c>
      <c r="Y562">
        <v>-0.28782943151562401</v>
      </c>
      <c r="Z562">
        <v>-0.575684236545699</v>
      </c>
      <c r="AA562">
        <v>0.33788298332970401</v>
      </c>
      <c r="AB562">
        <v>-0.17526712293204399</v>
      </c>
      <c r="AC562">
        <v>0.17067454403068599</v>
      </c>
      <c r="AD562">
        <v>-0.41174337415501799</v>
      </c>
      <c r="AE562">
        <v>-1.0116226366777501</v>
      </c>
      <c r="AF562">
        <v>-0.868315336239182</v>
      </c>
      <c r="AG562">
        <v>0.64188213256049698</v>
      </c>
      <c r="AH562">
        <v>-1.60643643140024</v>
      </c>
    </row>
    <row r="564" spans="1:34" x14ac:dyDescent="0.25">
      <c r="A564" s="1">
        <v>18</v>
      </c>
      <c r="C564">
        <v>0.38132849663963098</v>
      </c>
      <c r="D564">
        <v>-1.14613467549021E-2</v>
      </c>
      <c r="E564">
        <v>0.203395891232593</v>
      </c>
      <c r="F564">
        <v>-0.19891611937195</v>
      </c>
      <c r="G564">
        <v>0.515820643517371</v>
      </c>
      <c r="H564">
        <v>-0.92369800473429597</v>
      </c>
      <c r="I564">
        <v>0.43797489592439398</v>
      </c>
      <c r="J564">
        <v>6.6296275917488406E-2</v>
      </c>
      <c r="K564">
        <v>0.142003251915651</v>
      </c>
      <c r="L564">
        <v>0.33617450135568699</v>
      </c>
      <c r="M564">
        <v>0.76819938259620402</v>
      </c>
      <c r="N564">
        <v>0.95862783665663198</v>
      </c>
      <c r="O564">
        <v>0.14680063955454001</v>
      </c>
      <c r="P564">
        <v>-0.45629509777886001</v>
      </c>
      <c r="Q564">
        <v>-1.11733342477908</v>
      </c>
      <c r="R564">
        <v>-1.44764141155726</v>
      </c>
      <c r="S564">
        <v>-1.2800371666242301</v>
      </c>
      <c r="T564">
        <v>0.72487304178983603</v>
      </c>
      <c r="U564">
        <v>0.325484791791113</v>
      </c>
      <c r="V564">
        <v>0.60800452272090999</v>
      </c>
      <c r="W564">
        <v>0.80765432084505295</v>
      </c>
      <c r="X564">
        <v>-1.1737354531222099</v>
      </c>
      <c r="Y564">
        <v>1.89596637249833</v>
      </c>
      <c r="Z564">
        <v>-0.61725333996209097</v>
      </c>
      <c r="AA564">
        <v>1.1456153179544699</v>
      </c>
      <c r="AB564">
        <v>0.32379169246232498</v>
      </c>
      <c r="AC564">
        <v>7.0649649508638501E-2</v>
      </c>
      <c r="AD564">
        <v>0.43519505748508402</v>
      </c>
      <c r="AE564">
        <v>7.5218011157408504E-2</v>
      </c>
      <c r="AF564">
        <v>-0.11392153777964199</v>
      </c>
      <c r="AG564">
        <v>-0.58210116128224698</v>
      </c>
      <c r="AH564">
        <v>0.71791463065412198</v>
      </c>
    </row>
    <row r="565" spans="1:34" x14ac:dyDescent="0.25">
      <c r="C565">
        <v>-0.20856883245160401</v>
      </c>
      <c r="D565">
        <v>1.1349094454619899</v>
      </c>
      <c r="E565">
        <v>0.84637870561721495</v>
      </c>
      <c r="F565">
        <v>-2.08633452927647E-2</v>
      </c>
      <c r="G565">
        <v>-0.55571973385717899</v>
      </c>
      <c r="H565">
        <v>0.207190667594191</v>
      </c>
      <c r="I565">
        <v>-0.54921974884628</v>
      </c>
      <c r="J565">
        <v>6.9378245349922402E-2</v>
      </c>
      <c r="K565">
        <v>-0.54124162123437303</v>
      </c>
      <c r="L565">
        <v>0.41482071668204301</v>
      </c>
      <c r="M565">
        <v>0.65848382181373</v>
      </c>
      <c r="N565">
        <v>0.80066372765418503</v>
      </c>
      <c r="O565">
        <v>0.68621079601792601</v>
      </c>
      <c r="P565">
        <v>0.33202189882989402</v>
      </c>
      <c r="Q565">
        <v>-1.4422942396110401</v>
      </c>
      <c r="R565">
        <v>1.0647385731188499</v>
      </c>
      <c r="S565">
        <v>-0.44716388940066698</v>
      </c>
      <c r="T565">
        <v>-1.0247074485659999</v>
      </c>
      <c r="U565">
        <v>0.15952861560741</v>
      </c>
      <c r="V565">
        <v>-0.72351563530390695</v>
      </c>
      <c r="W565">
        <v>-1.0415979322081901</v>
      </c>
      <c r="X565">
        <v>9.6991722574994693E-2</v>
      </c>
      <c r="Y565">
        <v>-0.84869196228178401</v>
      </c>
      <c r="Z565">
        <v>0.4178485471167</v>
      </c>
      <c r="AA565">
        <v>0.61257903848177098</v>
      </c>
      <c r="AB565">
        <v>-1.21208813316713E-2</v>
      </c>
      <c r="AC565">
        <v>-5.6581773356942498E-2</v>
      </c>
      <c r="AD565">
        <v>-0.676781936453282</v>
      </c>
      <c r="AE565">
        <v>-0.27898039402571301</v>
      </c>
      <c r="AF565">
        <v>0.64708948749105599</v>
      </c>
      <c r="AG565">
        <v>-0.19088205518759899</v>
      </c>
      <c r="AH565">
        <v>0.95648340700821499</v>
      </c>
    </row>
    <row r="566" spans="1:34" x14ac:dyDescent="0.25">
      <c r="C566">
        <v>0.20971746864377999</v>
      </c>
      <c r="D566">
        <v>0.28385550743995003</v>
      </c>
      <c r="E566">
        <v>-0.24080189970469801</v>
      </c>
      <c r="F566">
        <v>-1.24333757824532</v>
      </c>
      <c r="G566">
        <v>-0.60968803822462703</v>
      </c>
      <c r="H566">
        <v>0.24150492668347601</v>
      </c>
      <c r="I566">
        <v>0.41698266515176202</v>
      </c>
      <c r="J566">
        <v>-8.7800888639984302E-3</v>
      </c>
      <c r="K566">
        <v>0.84089581904708899</v>
      </c>
      <c r="L566">
        <v>0.33424184193395901</v>
      </c>
      <c r="M566">
        <v>-0.68283497432166895</v>
      </c>
      <c r="N566">
        <v>1.00211618644517</v>
      </c>
      <c r="O566">
        <v>-9.9061598089284997E-2</v>
      </c>
      <c r="P566">
        <v>0.45287651420973701</v>
      </c>
      <c r="Q566">
        <v>0.18524285743003299</v>
      </c>
      <c r="R566">
        <v>0.62753526103069202</v>
      </c>
      <c r="S566">
        <v>-2.1426089115401599</v>
      </c>
      <c r="T566">
        <v>1.0023059534666601</v>
      </c>
      <c r="U566">
        <v>-0.63016509359235595</v>
      </c>
      <c r="V566">
        <v>0.121519978225053</v>
      </c>
      <c r="W566">
        <v>-0.360943427314177</v>
      </c>
      <c r="X566">
        <v>-1.26212703317539</v>
      </c>
      <c r="Y566">
        <v>-1.1818052993183299</v>
      </c>
      <c r="Z566">
        <v>0.81694057840629997</v>
      </c>
      <c r="AA566">
        <v>-0.426741323983724</v>
      </c>
      <c r="AB566">
        <v>0.110731234427501</v>
      </c>
      <c r="AC566">
        <v>0.41725854384588801</v>
      </c>
      <c r="AD566">
        <v>-0.100689515804434</v>
      </c>
      <c r="AE566">
        <v>0.82423130657864596</v>
      </c>
      <c r="AF566">
        <v>1.0423179180387301</v>
      </c>
      <c r="AG566">
        <v>-0.41807115206109002</v>
      </c>
      <c r="AH566">
        <v>0.17396432622675401</v>
      </c>
    </row>
    <row r="567" spans="1:34" x14ac:dyDescent="0.25">
      <c r="C567">
        <v>1.4732923271053499E-2</v>
      </c>
      <c r="D567">
        <v>0.52023223082584802</v>
      </c>
      <c r="E567">
        <v>-2.3768081986288501E-3</v>
      </c>
      <c r="F567">
        <v>3.9131670996901902E-2</v>
      </c>
      <c r="G567">
        <v>-0.228372500696298</v>
      </c>
      <c r="H567">
        <v>-0.21810603774634299</v>
      </c>
      <c r="I567">
        <v>0.425296891739397</v>
      </c>
      <c r="J567">
        <v>-1.66949220539319</v>
      </c>
      <c r="K567">
        <v>-0.85448008409741605</v>
      </c>
      <c r="L567">
        <v>-0.21470161814538399</v>
      </c>
      <c r="M567">
        <v>0.64687630541419705</v>
      </c>
      <c r="N567">
        <v>0.39002892141804402</v>
      </c>
      <c r="O567">
        <v>1.10583914203946</v>
      </c>
      <c r="P567">
        <v>0.205266490180534</v>
      </c>
      <c r="Q567">
        <v>-0.87259996360194803</v>
      </c>
      <c r="R567">
        <v>0.32749158673211498</v>
      </c>
      <c r="S567">
        <v>-0.108933560197365</v>
      </c>
      <c r="T567">
        <v>-0.73206788025903102</v>
      </c>
      <c r="U567">
        <v>-0.596161195106509</v>
      </c>
      <c r="V567">
        <v>4.6291743966804903E-2</v>
      </c>
      <c r="W567">
        <v>-0.16093750349703601</v>
      </c>
      <c r="X567">
        <v>-0.95300645630059599</v>
      </c>
      <c r="Y567">
        <v>2.3264322071575399E-2</v>
      </c>
      <c r="Z567">
        <v>-0.862032968557913</v>
      </c>
      <c r="AA567">
        <v>-0.326215786925518</v>
      </c>
      <c r="AB567">
        <v>-1.23910116667787</v>
      </c>
      <c r="AC567">
        <v>0.28892440295720001</v>
      </c>
      <c r="AD567">
        <v>-3.2394298401181298E-2</v>
      </c>
      <c r="AE567">
        <v>-0.57029094960223803</v>
      </c>
      <c r="AF567">
        <v>-1.41059941682912</v>
      </c>
      <c r="AG567">
        <v>-0.80864888510447397</v>
      </c>
      <c r="AH567">
        <v>-0.185825146929601</v>
      </c>
    </row>
    <row r="568" spans="1:34" x14ac:dyDescent="0.25">
      <c r="C568">
        <v>0.288208737685202</v>
      </c>
      <c r="D568">
        <v>8.7204736230438396E-2</v>
      </c>
      <c r="E568">
        <v>-0.122774073933918</v>
      </c>
      <c r="F568">
        <v>-0.65970648505332197</v>
      </c>
      <c r="G568">
        <v>-0.12467069940452</v>
      </c>
      <c r="H568">
        <v>-9.6395013658489306E-2</v>
      </c>
      <c r="I568">
        <v>0.46606762862735901</v>
      </c>
      <c r="J568">
        <v>-0.618017411469441</v>
      </c>
      <c r="K568">
        <v>-0.77231652298688502</v>
      </c>
      <c r="L568">
        <v>1.20612803364271</v>
      </c>
      <c r="M568">
        <v>0.262145716474872</v>
      </c>
      <c r="N568">
        <v>-0.472090221655599</v>
      </c>
      <c r="O568">
        <v>-0.57925089019337705</v>
      </c>
      <c r="P568">
        <v>-1.0132359844179799</v>
      </c>
      <c r="Q568">
        <v>0.17105329289112001</v>
      </c>
      <c r="R568">
        <v>1.16402735961272</v>
      </c>
      <c r="S568">
        <v>-1.33754412896674</v>
      </c>
      <c r="T568">
        <v>6.0339060647758902E-2</v>
      </c>
      <c r="U568">
        <v>0.49732342570149901</v>
      </c>
      <c r="V568">
        <v>0.49641459098646601</v>
      </c>
      <c r="W568">
        <v>-9.0904217168162299E-2</v>
      </c>
      <c r="X568">
        <v>0.18292212226221699</v>
      </c>
      <c r="Y568">
        <v>-1.1453560247671899</v>
      </c>
      <c r="Z568">
        <v>0.132560296058577</v>
      </c>
      <c r="AA568">
        <v>0.897019790444883</v>
      </c>
      <c r="AB568">
        <v>0.44982994089218897</v>
      </c>
      <c r="AC568">
        <v>-0.157315640433455</v>
      </c>
      <c r="AD568">
        <v>0.88099306681225897</v>
      </c>
      <c r="AE568">
        <v>-6.0836018503785103E-2</v>
      </c>
      <c r="AF568">
        <v>0.67105497208623799</v>
      </c>
      <c r="AG568">
        <v>-0.93633026717061696</v>
      </c>
      <c r="AH568">
        <v>-0.87340057234101698</v>
      </c>
    </row>
    <row r="569" spans="1:34" x14ac:dyDescent="0.25">
      <c r="C569">
        <v>-0.47713849350202697</v>
      </c>
      <c r="D569">
        <v>-1.89427227872844E-2</v>
      </c>
      <c r="E569">
        <v>-0.78298324275009201</v>
      </c>
      <c r="F569">
        <v>0.65029591733512304</v>
      </c>
      <c r="G569">
        <v>-8.5784855661699494E-2</v>
      </c>
      <c r="H569">
        <v>0.71669361510089602</v>
      </c>
      <c r="I569">
        <v>-0.162460895061949</v>
      </c>
      <c r="J569">
        <v>-0.67594809249017795</v>
      </c>
      <c r="K569">
        <v>-1.02334365641587</v>
      </c>
      <c r="L569">
        <v>0.158553476876344</v>
      </c>
      <c r="M569">
        <v>1.3928652954437</v>
      </c>
      <c r="N569">
        <v>0.91933665354052996</v>
      </c>
      <c r="O569">
        <v>-2.76086314209095E-2</v>
      </c>
      <c r="P569">
        <v>0.235019667657758</v>
      </c>
      <c r="Q569">
        <v>-0.363878069298603</v>
      </c>
      <c r="R569">
        <v>1.2365827250574699</v>
      </c>
      <c r="S569">
        <v>1.0245588266258601</v>
      </c>
      <c r="T569">
        <v>0.173289462170065</v>
      </c>
      <c r="U569">
        <v>1.1052488492119601</v>
      </c>
      <c r="V569">
        <v>0.70209834804841897</v>
      </c>
      <c r="W569">
        <v>0.23214443213445399</v>
      </c>
      <c r="X569">
        <v>1.3356183533213299</v>
      </c>
      <c r="Y569">
        <v>-0.630149254613384</v>
      </c>
      <c r="Z569">
        <v>-2.6442912590541701E-2</v>
      </c>
      <c r="AA569">
        <v>-1.16180974461909</v>
      </c>
      <c r="AB569">
        <v>0.94658990193773496</v>
      </c>
      <c r="AC569">
        <v>0.79136280224573996</v>
      </c>
      <c r="AD569">
        <v>0.55327106441510199</v>
      </c>
      <c r="AE569">
        <v>0.54969680140053101</v>
      </c>
      <c r="AF569">
        <v>1.4092696119570201</v>
      </c>
      <c r="AG569">
        <v>2.28127005066206</v>
      </c>
      <c r="AH569">
        <v>-0.34801598592041999</v>
      </c>
    </row>
    <row r="570" spans="1:34" x14ac:dyDescent="0.25">
      <c r="C570">
        <v>0.47097601215584101</v>
      </c>
      <c r="D570">
        <v>-5.8981099077344799E-2</v>
      </c>
      <c r="E570">
        <v>0.58693786891803301</v>
      </c>
      <c r="F570">
        <v>0.91172854172218698</v>
      </c>
      <c r="G570">
        <v>7.3897915167140504E-2</v>
      </c>
      <c r="H570">
        <v>0.72277646569544596</v>
      </c>
      <c r="I570">
        <v>-0.61210346787622105</v>
      </c>
      <c r="J570">
        <v>-0.38850384833462298</v>
      </c>
      <c r="K570">
        <v>0.617110175969246</v>
      </c>
      <c r="L570">
        <v>0.179054728346241</v>
      </c>
      <c r="M570">
        <v>-0.71072370524464801</v>
      </c>
      <c r="N570">
        <v>0.29605797973143599</v>
      </c>
      <c r="O570">
        <v>-0.30814369707719103</v>
      </c>
      <c r="P570">
        <v>0.73983387463181105</v>
      </c>
      <c r="Q570">
        <v>-0.107953680074704</v>
      </c>
      <c r="R570">
        <v>0.132663003328851</v>
      </c>
      <c r="S570">
        <v>-0.67619552107185399</v>
      </c>
      <c r="T570">
        <v>0.76712739451325096</v>
      </c>
      <c r="U570">
        <v>-1.5920134760885001</v>
      </c>
      <c r="V570">
        <v>0.78478868927599799</v>
      </c>
      <c r="W570">
        <v>5.2477320548689803E-2</v>
      </c>
      <c r="X570">
        <v>-0.86723730768574803</v>
      </c>
      <c r="Y570">
        <v>-1.0223198729718299</v>
      </c>
      <c r="Z570">
        <v>-1.04188093211967</v>
      </c>
      <c r="AA570">
        <v>0.71184872381178699</v>
      </c>
      <c r="AB570">
        <v>-0.75564663739839999</v>
      </c>
      <c r="AC570">
        <v>0.49932950303725498</v>
      </c>
      <c r="AD570">
        <v>1.5403496148373199</v>
      </c>
      <c r="AE570">
        <v>-0.38662560578543598</v>
      </c>
      <c r="AF570">
        <v>-0.216154197755135</v>
      </c>
      <c r="AG570">
        <v>-1.56693453220287</v>
      </c>
      <c r="AH570">
        <v>-0.22244697425062801</v>
      </c>
    </row>
    <row r="571" spans="1:34" x14ac:dyDescent="0.25">
      <c r="C571">
        <v>9.1239983932778795E-2</v>
      </c>
      <c r="D571">
        <v>-2.1109984144767799</v>
      </c>
      <c r="E571">
        <v>-0.176059546501704</v>
      </c>
      <c r="F571">
        <v>-0.10810288688677901</v>
      </c>
      <c r="G571">
        <v>0.38012271798438702</v>
      </c>
      <c r="H571">
        <v>0.57020565451160798</v>
      </c>
      <c r="I571">
        <v>0.85939199656471899</v>
      </c>
      <c r="J571">
        <v>-0.21305984376179399</v>
      </c>
      <c r="K571">
        <v>-6.3124068648664905E-2</v>
      </c>
      <c r="L571">
        <v>-0.65510449474107502</v>
      </c>
      <c r="M571">
        <v>-9.2219380223942798E-2</v>
      </c>
      <c r="N571">
        <v>0.27544875078679099</v>
      </c>
      <c r="O571">
        <v>0.62737123540671402</v>
      </c>
      <c r="P571">
        <v>-0.62946317454084499</v>
      </c>
      <c r="Q571">
        <v>-0.234770617246988</v>
      </c>
      <c r="R571">
        <v>-0.92326050162472695</v>
      </c>
      <c r="S571">
        <v>-0.57585713498580504</v>
      </c>
      <c r="T571">
        <v>1.5362810974894101</v>
      </c>
      <c r="U571">
        <v>0.14739111043408101</v>
      </c>
      <c r="V571">
        <v>6.0259151214972502E-2</v>
      </c>
      <c r="W571">
        <v>2.0932091458485399E-2</v>
      </c>
      <c r="X571">
        <v>-1.5833362892292699</v>
      </c>
      <c r="Y571">
        <v>-0.94345499434200397</v>
      </c>
      <c r="Z571">
        <v>0.65435176535595896</v>
      </c>
      <c r="AA571">
        <v>0.74228359182649195</v>
      </c>
      <c r="AB571">
        <v>-0.59573202287046501</v>
      </c>
      <c r="AC571">
        <v>-0.650325796427491</v>
      </c>
      <c r="AD571">
        <v>0.62083815321010305</v>
      </c>
      <c r="AE571">
        <v>0.33067403315155203</v>
      </c>
      <c r="AF571">
        <v>-0.42355359348065102</v>
      </c>
      <c r="AG571">
        <v>-0.185609241518051</v>
      </c>
      <c r="AH571">
        <v>0.36890485927699002</v>
      </c>
    </row>
    <row r="572" spans="1:34" x14ac:dyDescent="0.25">
      <c r="C572">
        <v>-0.66636343668778097</v>
      </c>
      <c r="D572">
        <v>8.7232933021103104E-2</v>
      </c>
      <c r="E572">
        <v>0.29274638921594798</v>
      </c>
      <c r="F572">
        <v>-0.81065429074394602</v>
      </c>
      <c r="G572">
        <v>-0.27462109709528199</v>
      </c>
      <c r="H572">
        <v>-0.69686748574150303</v>
      </c>
      <c r="I572">
        <v>-0.20017952283055901</v>
      </c>
      <c r="J572">
        <v>0.19044630212722399</v>
      </c>
      <c r="K572">
        <v>1.36480229120523</v>
      </c>
      <c r="L572">
        <v>-2.0994637400849401</v>
      </c>
      <c r="M572">
        <v>0.93424666413926705</v>
      </c>
      <c r="N572">
        <v>-1.3866883018362599</v>
      </c>
      <c r="O572">
        <v>-0.13344232173245599</v>
      </c>
      <c r="P572">
        <v>-0.34700863797393899</v>
      </c>
      <c r="Q572">
        <v>0.91673135332474198</v>
      </c>
      <c r="R572">
        <v>0.35510692378127101</v>
      </c>
      <c r="S572">
        <v>0.11905297839767599</v>
      </c>
      <c r="T572">
        <v>0.31719016065098798</v>
      </c>
      <c r="U572">
        <v>3.73706918042572E-2</v>
      </c>
      <c r="V572">
        <v>0.54084472347937096</v>
      </c>
      <c r="W572">
        <v>-0.65242309575211199</v>
      </c>
      <c r="X572">
        <v>-1.40734721532942</v>
      </c>
      <c r="Y572">
        <v>-0.568405522338994</v>
      </c>
      <c r="Z572">
        <v>-0.75885206136439298</v>
      </c>
      <c r="AA572">
        <v>-0.20426887537068</v>
      </c>
      <c r="AB572">
        <v>1.04713314361884</v>
      </c>
      <c r="AC572">
        <v>-0.137470458227645</v>
      </c>
      <c r="AD572">
        <v>-0.67079866517281295</v>
      </c>
      <c r="AE572">
        <v>1.0133893991013301</v>
      </c>
      <c r="AF572">
        <v>0.39711855349589198</v>
      </c>
      <c r="AG572">
        <v>-1.050001501251</v>
      </c>
      <c r="AH572">
        <v>0.55973681826251698</v>
      </c>
    </row>
    <row r="573" spans="1:34" x14ac:dyDescent="0.25">
      <c r="C573">
        <v>0.29447652410672598</v>
      </c>
      <c r="D573">
        <v>1.2605263079831801</v>
      </c>
      <c r="E573">
        <v>-0.71345948536978898</v>
      </c>
      <c r="F573">
        <v>-0.46100186421292599</v>
      </c>
      <c r="G573">
        <v>0.366724802586537</v>
      </c>
      <c r="H573">
        <v>-0.423435794241798</v>
      </c>
      <c r="I573">
        <v>-0.55757706748230296</v>
      </c>
      <c r="J573">
        <v>-0.190784801543852</v>
      </c>
      <c r="K573">
        <v>-0.18931722350598601</v>
      </c>
      <c r="L573">
        <v>-0.61851347980280003</v>
      </c>
      <c r="M573">
        <v>-0.27838708748366803</v>
      </c>
      <c r="N573">
        <v>0.171793021297102</v>
      </c>
      <c r="O573">
        <v>0.88876613718508202</v>
      </c>
      <c r="P573">
        <v>0.35670883938615999</v>
      </c>
      <c r="Q573">
        <v>0.123320608536861</v>
      </c>
      <c r="R573">
        <v>-0.62083809892619601</v>
      </c>
      <c r="S573">
        <v>-0.39561841505927198</v>
      </c>
      <c r="T573">
        <v>-0.91746816655333996</v>
      </c>
      <c r="U573">
        <v>0.34755200266688102</v>
      </c>
      <c r="V573">
        <v>-1.1905427405358899E-3</v>
      </c>
      <c r="W573">
        <v>-0.14510208929856799</v>
      </c>
      <c r="X573">
        <v>-0.79819824565234498</v>
      </c>
      <c r="Y573">
        <v>-1.4813566069486801</v>
      </c>
      <c r="Z573">
        <v>-0.84837549677841495</v>
      </c>
      <c r="AA573">
        <v>3.6411757462149101E-3</v>
      </c>
      <c r="AB573">
        <v>0.474202285456296</v>
      </c>
      <c r="AC573">
        <v>-0.91794439172049402</v>
      </c>
      <c r="AD573">
        <v>-1.9108900726054501</v>
      </c>
      <c r="AE573">
        <v>-0.32616697807488798</v>
      </c>
      <c r="AF573">
        <v>7.9657246559569794E-2</v>
      </c>
      <c r="AG573">
        <v>-0.73727506581368096</v>
      </c>
      <c r="AH573">
        <v>-0.91570483450425599</v>
      </c>
    </row>
    <row r="574" spans="1:34" x14ac:dyDescent="0.25">
      <c r="C574">
        <v>0.76290737405904396</v>
      </c>
      <c r="D574">
        <v>-0.85803063188637696</v>
      </c>
      <c r="E574">
        <v>-1.84034251948542E-2</v>
      </c>
      <c r="F574">
        <v>-1.11503719129797</v>
      </c>
      <c r="G574">
        <v>-0.83772509479721002</v>
      </c>
      <c r="H574">
        <v>0.22959915299554601</v>
      </c>
      <c r="I574">
        <v>-0.13083691804270001</v>
      </c>
      <c r="J574">
        <v>-0.91132204704867503</v>
      </c>
      <c r="K574">
        <v>-0.365355217607572</v>
      </c>
      <c r="L574">
        <v>-1.0018327133284399</v>
      </c>
      <c r="M574">
        <v>0.68109906212248805</v>
      </c>
      <c r="N574">
        <v>-1.25058384582058</v>
      </c>
      <c r="O574">
        <v>-0.31060943010528802</v>
      </c>
      <c r="P574">
        <v>-0.44923383247191401</v>
      </c>
      <c r="Q574">
        <v>-1.35846147260271</v>
      </c>
      <c r="R574">
        <v>-0.72712494014476503</v>
      </c>
      <c r="S574">
        <v>0.24619473987221299</v>
      </c>
      <c r="T574">
        <v>0.78885602799775001</v>
      </c>
      <c r="U574">
        <v>-0.122721720283712</v>
      </c>
      <c r="V574">
        <v>-0.59648952379357101</v>
      </c>
      <c r="W574">
        <v>-0.57987699053207498</v>
      </c>
      <c r="X574">
        <v>0.47311699499103699</v>
      </c>
      <c r="Y574">
        <v>-0.981325952192872</v>
      </c>
      <c r="Z574">
        <v>0.76787133556801002</v>
      </c>
      <c r="AA574">
        <v>-0.14884400972467801</v>
      </c>
      <c r="AB574">
        <v>0.86340310688178201</v>
      </c>
      <c r="AC574">
        <v>-0.93113209101276695</v>
      </c>
      <c r="AD574">
        <v>-1.96730543943157E-2</v>
      </c>
      <c r="AE574">
        <v>2.14756282517006</v>
      </c>
      <c r="AF574">
        <v>0.120723877185206</v>
      </c>
      <c r="AG574">
        <v>-4.6401640628553897E-2</v>
      </c>
      <c r="AH574">
        <v>-1.00604555792618</v>
      </c>
    </row>
    <row r="575" spans="1:34" x14ac:dyDescent="0.25">
      <c r="C575">
        <v>-0.52145924332209803</v>
      </c>
      <c r="D575">
        <v>1.5028072735711799</v>
      </c>
      <c r="E575">
        <v>0.433112516678547</v>
      </c>
      <c r="F575">
        <v>0.70257613488106296</v>
      </c>
      <c r="G575">
        <v>-4.6413059062554302E-3</v>
      </c>
      <c r="H575">
        <v>-0.65291374271671598</v>
      </c>
      <c r="I575">
        <v>-5.2903677118885301E-2</v>
      </c>
      <c r="J575">
        <v>1.81930289305659</v>
      </c>
      <c r="K575">
        <v>-1.4299968302752599</v>
      </c>
      <c r="L575">
        <v>-0.51944398500574196</v>
      </c>
      <c r="M575">
        <v>0.17745692245969699</v>
      </c>
      <c r="N575">
        <v>8.8496726907200604E-2</v>
      </c>
      <c r="O575">
        <v>0.49480683443636198</v>
      </c>
      <c r="P575">
        <v>-0.79377779885760802</v>
      </c>
      <c r="Q575">
        <v>0.72602824993896498</v>
      </c>
      <c r="R575">
        <v>-8.8446278722630507E-3</v>
      </c>
      <c r="S575">
        <v>-1.2248169164004299</v>
      </c>
      <c r="T575">
        <v>0.20717895486927501</v>
      </c>
      <c r="U575">
        <v>0.85300298070676694</v>
      </c>
      <c r="V575">
        <v>-0.48169427048810798</v>
      </c>
      <c r="W575">
        <v>-0.99735318208716905</v>
      </c>
      <c r="X575">
        <v>0.66561358714667096</v>
      </c>
      <c r="Y575">
        <v>0.76232365984549699</v>
      </c>
      <c r="Z575">
        <v>-0.42172328005852699</v>
      </c>
      <c r="AA575">
        <v>-9.8516475832839498E-2</v>
      </c>
      <c r="AB575">
        <v>9.4763890078339894E-2</v>
      </c>
      <c r="AC575">
        <v>0.53227996453220205</v>
      </c>
      <c r="AD575">
        <v>-0.12297795475880501</v>
      </c>
      <c r="AE575">
        <v>-0.28142195898347</v>
      </c>
      <c r="AF575">
        <v>0.70490859064844602</v>
      </c>
      <c r="AG575">
        <v>-1.07111409169663</v>
      </c>
      <c r="AH575">
        <v>-0.56035577829615901</v>
      </c>
    </row>
    <row r="576" spans="1:34" x14ac:dyDescent="0.25">
      <c r="C576">
        <v>1.36613865118533</v>
      </c>
      <c r="D576">
        <v>1.0803701196089299</v>
      </c>
      <c r="E576">
        <v>0.82725985367511601</v>
      </c>
      <c r="F576">
        <v>-1.3308869569447299</v>
      </c>
      <c r="G576">
        <v>6.3878724490508604E-2</v>
      </c>
      <c r="H576">
        <v>-5.56885826053167E-2</v>
      </c>
      <c r="I576">
        <v>2.47570229949375E-2</v>
      </c>
      <c r="J576">
        <v>-0.51963485332785497</v>
      </c>
      <c r="K576">
        <v>1.8564163967217799</v>
      </c>
      <c r="L576">
        <v>-0.90404579488012204</v>
      </c>
      <c r="M576">
        <v>-0.61864195860950699</v>
      </c>
      <c r="N576">
        <v>0.80420368610997395</v>
      </c>
      <c r="O576">
        <v>1.1377455815667401</v>
      </c>
      <c r="P576">
        <v>0.84423181395958502</v>
      </c>
      <c r="Q576">
        <v>-1.143179855389</v>
      </c>
      <c r="R576">
        <v>0.72638998884412398</v>
      </c>
      <c r="S576">
        <v>0.55522863010638002</v>
      </c>
      <c r="T576">
        <v>-0.72595519414936305</v>
      </c>
      <c r="U576">
        <v>0.13481722167653801</v>
      </c>
      <c r="V576">
        <v>-0.13351316660088</v>
      </c>
      <c r="W576">
        <v>0.39606285566656801</v>
      </c>
      <c r="X576">
        <v>7.0419781000949602E-2</v>
      </c>
      <c r="Y576">
        <v>-0.92780755524668901</v>
      </c>
      <c r="Z576">
        <v>0.32804829554102999</v>
      </c>
      <c r="AA576">
        <v>-0.63438060133980601</v>
      </c>
      <c r="AB576">
        <v>0.57858958293782203</v>
      </c>
      <c r="AC576">
        <v>0.75526657588147705</v>
      </c>
      <c r="AD576">
        <v>-0.31433942182379299</v>
      </c>
      <c r="AE576">
        <v>0.61809796381954396</v>
      </c>
      <c r="AF576">
        <v>0.59969973655076703</v>
      </c>
      <c r="AG576">
        <v>-0.59963571875099198</v>
      </c>
      <c r="AH576">
        <v>1.6150446369601399</v>
      </c>
    </row>
    <row r="577" spans="3:34" x14ac:dyDescent="0.25">
      <c r="C577">
        <v>9.18811148686412E-2</v>
      </c>
      <c r="D577">
        <v>0.89663689967427695</v>
      </c>
      <c r="E577">
        <v>-0.73424711953321598</v>
      </c>
      <c r="F577">
        <v>0.14368751600382301</v>
      </c>
      <c r="G577">
        <v>1.0834181448319</v>
      </c>
      <c r="H577">
        <v>1.1622140202665E-4</v>
      </c>
      <c r="I577">
        <v>0.54496657022452699</v>
      </c>
      <c r="J577">
        <v>-0.437659858032453</v>
      </c>
      <c r="K577">
        <v>4.6196763095392598E-2</v>
      </c>
      <c r="L577">
        <v>-0.66662447136751102</v>
      </c>
      <c r="M577">
        <v>-0.27921987051056502</v>
      </c>
      <c r="N577">
        <v>0.65230056091394595</v>
      </c>
      <c r="O577">
        <v>-0.26508823083064298</v>
      </c>
      <c r="P577">
        <v>-0.45840838715682303</v>
      </c>
      <c r="Q577">
        <v>0.37614357892522099</v>
      </c>
      <c r="R577">
        <v>-1.26992998816573</v>
      </c>
      <c r="S577">
        <v>0.114182032657256</v>
      </c>
      <c r="T577">
        <v>0.34860444727523199</v>
      </c>
      <c r="U577">
        <v>3.7645012116426499E-2</v>
      </c>
      <c r="V577">
        <v>0.22821053935784899</v>
      </c>
      <c r="W577">
        <v>-6.1654472867030401E-2</v>
      </c>
      <c r="X577">
        <v>-0.39371572663530102</v>
      </c>
      <c r="Y577">
        <v>0.303398642245921</v>
      </c>
      <c r="Z577">
        <v>-0.237684661232929</v>
      </c>
      <c r="AA577">
        <v>0.70073088194076605</v>
      </c>
      <c r="AB577">
        <v>0.94387722400528296</v>
      </c>
      <c r="AC577">
        <v>1.57182367110028</v>
      </c>
      <c r="AD577">
        <v>0.93567061508341498</v>
      </c>
      <c r="AE577">
        <v>1.0543742589309799</v>
      </c>
      <c r="AF577">
        <v>-0.69191236629985198</v>
      </c>
      <c r="AG577">
        <v>-0.50131638417054902</v>
      </c>
      <c r="AH577">
        <v>0.91429047275092901</v>
      </c>
    </row>
    <row r="578" spans="3:34" x14ac:dyDescent="0.25">
      <c r="C578">
        <v>-0.26670522984033601</v>
      </c>
      <c r="D578">
        <v>0.13562761025280701</v>
      </c>
      <c r="E578">
        <v>-5.9840184240208497E-2</v>
      </c>
      <c r="F578">
        <v>0.82241732071201901</v>
      </c>
      <c r="G578">
        <v>0.39377339482866103</v>
      </c>
      <c r="H578">
        <v>-1.1151740696156001</v>
      </c>
      <c r="I578">
        <v>-1.0424050644507801</v>
      </c>
      <c r="J578">
        <v>0.47229211877748201</v>
      </c>
      <c r="K578">
        <v>-1.22065089183232</v>
      </c>
      <c r="L578">
        <v>0.17358406979294599</v>
      </c>
      <c r="M578">
        <v>0.25369518156211801</v>
      </c>
      <c r="N578">
        <v>-0.45135688054348599</v>
      </c>
      <c r="O578">
        <v>1.05156652275827</v>
      </c>
      <c r="P578">
        <v>0.237168598045775</v>
      </c>
      <c r="Q578">
        <v>6.57733915413901E-2</v>
      </c>
      <c r="R578">
        <v>0.79786967771040396</v>
      </c>
      <c r="S578">
        <v>-0.48711129707942602</v>
      </c>
      <c r="T578">
        <v>-1.6453872630544599</v>
      </c>
      <c r="U578">
        <v>-2.7678158553294898E-3</v>
      </c>
      <c r="V578">
        <v>-0.70338685109996701</v>
      </c>
      <c r="W578">
        <v>0.83872658099719699</v>
      </c>
      <c r="X578">
        <v>0.43433776596835</v>
      </c>
      <c r="Y578">
        <v>1.61451636937335</v>
      </c>
      <c r="Z578">
        <v>-0.95001598493860095</v>
      </c>
      <c r="AA578">
        <v>0.47726677436335802</v>
      </c>
      <c r="AB578">
        <v>0.87118947671079905</v>
      </c>
      <c r="AC578">
        <v>0.16306964182233699</v>
      </c>
      <c r="AD578">
        <v>0.36060176718327902</v>
      </c>
      <c r="AE578">
        <v>-0.218285395030926</v>
      </c>
      <c r="AF578">
        <v>-0.189726030730583</v>
      </c>
      <c r="AG578">
        <v>-0.24606531674186499</v>
      </c>
      <c r="AH578">
        <v>0.52413408948546103</v>
      </c>
    </row>
    <row r="579" spans="3:34" x14ac:dyDescent="0.25">
      <c r="C579">
        <v>-6.9914858861990906E-2</v>
      </c>
      <c r="D579">
        <v>-4.9457190866186503E-2</v>
      </c>
      <c r="E579">
        <v>-0.96840642837436597</v>
      </c>
      <c r="F579">
        <v>-0.23418249830471999</v>
      </c>
      <c r="G579">
        <v>-1.1836450557554401</v>
      </c>
      <c r="H579">
        <v>0.190259459565157</v>
      </c>
      <c r="I579">
        <v>-0.395892787311237</v>
      </c>
      <c r="J579">
        <v>-0.83074239635939695</v>
      </c>
      <c r="K579">
        <v>-0.210482184141697</v>
      </c>
      <c r="L579">
        <v>-1.1182007008286401</v>
      </c>
      <c r="M579">
        <v>1.07544393557206</v>
      </c>
      <c r="N579">
        <v>2.1271071087485199E-2</v>
      </c>
      <c r="O579">
        <v>-0.77783832820531296</v>
      </c>
      <c r="P579">
        <v>0.59548927089634396</v>
      </c>
      <c r="Q579">
        <v>-0.43756202690752199</v>
      </c>
      <c r="R579">
        <v>-0.543572011756844</v>
      </c>
      <c r="S579">
        <v>-1.2017403690765101</v>
      </c>
      <c r="T579">
        <v>1.06261004790647</v>
      </c>
      <c r="U579">
        <v>-0.101587649937524</v>
      </c>
      <c r="V579">
        <v>-1.69146423026423</v>
      </c>
      <c r="W579">
        <v>-0.43092671958467399</v>
      </c>
      <c r="X579">
        <v>0.108153844384106</v>
      </c>
      <c r="Y579">
        <v>0.81394454774067104</v>
      </c>
      <c r="Z579">
        <v>-0.35815309809840601</v>
      </c>
      <c r="AA579">
        <v>-0.96048984365012202</v>
      </c>
      <c r="AB579">
        <v>-0.51596293087502698</v>
      </c>
      <c r="AC579">
        <v>-0.48596009120070999</v>
      </c>
      <c r="AD579">
        <v>-8.1085843565782398E-2</v>
      </c>
      <c r="AE579">
        <v>-0.35664513525887798</v>
      </c>
      <c r="AF579">
        <v>-6.9579921281070503E-2</v>
      </c>
      <c r="AG579">
        <v>-1.1812706183370301</v>
      </c>
      <c r="AH579">
        <v>-0.22721020136470199</v>
      </c>
    </row>
    <row r="580" spans="3:34" x14ac:dyDescent="0.25">
      <c r="C580">
        <v>-0.80831087657921996</v>
      </c>
      <c r="D580">
        <v>-1.0383898225792201</v>
      </c>
      <c r="E580">
        <v>-1.2406184791574</v>
      </c>
      <c r="F580">
        <v>-0.88660209213166097</v>
      </c>
      <c r="G580">
        <v>0.14839894930722</v>
      </c>
      <c r="H580">
        <v>0.18732175286571501</v>
      </c>
      <c r="I580">
        <v>1.06270520935974</v>
      </c>
      <c r="J580">
        <v>0.35279585044300099</v>
      </c>
      <c r="K580">
        <v>-0.58437465258560095</v>
      </c>
      <c r="L580">
        <v>0.39107485150825999</v>
      </c>
      <c r="M580">
        <v>0.458957513474124</v>
      </c>
      <c r="N580">
        <v>-0.60181660639378098</v>
      </c>
      <c r="O580">
        <v>0.49725027433756303</v>
      </c>
      <c r="P580">
        <v>0.363716572890179</v>
      </c>
      <c r="Q580">
        <v>0.229878214849249</v>
      </c>
      <c r="R580">
        <v>-0.48063101364621602</v>
      </c>
      <c r="S580">
        <v>1.1222964687885999</v>
      </c>
      <c r="T580">
        <v>-0.98820131246720799</v>
      </c>
      <c r="U580">
        <v>8.9742820707167104E-2</v>
      </c>
      <c r="V580">
        <v>0.60583034373917199</v>
      </c>
      <c r="W580">
        <v>0.91958981101052695</v>
      </c>
      <c r="X580">
        <v>-0.39863636488260701</v>
      </c>
      <c r="Y580">
        <v>-0.29734524010106</v>
      </c>
      <c r="Z580">
        <v>0.41501570731820903</v>
      </c>
      <c r="AA580">
        <v>0.72423403456976898</v>
      </c>
      <c r="AB580">
        <v>4.1277462031850801E-2</v>
      </c>
      <c r="AC580">
        <v>9.5211703624172903E-2</v>
      </c>
      <c r="AD580">
        <v>-1.6724075986765102E-2</v>
      </c>
      <c r="AE580">
        <v>-0.99893869497985499</v>
      </c>
      <c r="AF580">
        <v>9.8246511969450195E-2</v>
      </c>
      <c r="AG580">
        <v>-2.00268280839486</v>
      </c>
      <c r="AH580">
        <v>0.58041834478054699</v>
      </c>
    </row>
    <row r="581" spans="3:34" x14ac:dyDescent="0.25">
      <c r="C581">
        <v>0.443318790520843</v>
      </c>
      <c r="D581">
        <v>3.3958995933514299E-2</v>
      </c>
      <c r="E581">
        <v>-0.50416898270722499</v>
      </c>
      <c r="F581">
        <v>-1.44134572747205</v>
      </c>
      <c r="G581">
        <v>0.58366706264740498</v>
      </c>
      <c r="H581">
        <v>-0.76461785085073097</v>
      </c>
      <c r="I581">
        <v>1.34371363365471</v>
      </c>
      <c r="J581">
        <v>-2.3882412463535401</v>
      </c>
      <c r="K581">
        <v>-0.65974201677723499</v>
      </c>
      <c r="L581">
        <v>-0.365371849506052</v>
      </c>
      <c r="M581">
        <v>-8.7642794686839803E-2</v>
      </c>
      <c r="N581">
        <v>-0.699043179419782</v>
      </c>
      <c r="O581">
        <v>-0.19651711543330699</v>
      </c>
      <c r="P581">
        <v>-1.1640724492054499</v>
      </c>
      <c r="Q581">
        <v>1.43184164358232</v>
      </c>
      <c r="R581">
        <v>-0.73164915657043605</v>
      </c>
      <c r="S581">
        <v>0.128840694985248</v>
      </c>
      <c r="T581">
        <v>0.17963528835504</v>
      </c>
      <c r="U581">
        <v>-0.52383466090259001</v>
      </c>
      <c r="V581">
        <v>-0.15007472495830501</v>
      </c>
      <c r="W581">
        <v>0.51132877896400097</v>
      </c>
      <c r="X581">
        <v>0.170882342515395</v>
      </c>
      <c r="Y581">
        <v>1.06520559816375</v>
      </c>
      <c r="Z581">
        <v>-0.92580469875492699</v>
      </c>
      <c r="AA581">
        <v>-7.1293009543889604E-2</v>
      </c>
      <c r="AB581">
        <v>0.176648953723925</v>
      </c>
      <c r="AC581">
        <v>-1.49027460300062</v>
      </c>
      <c r="AD581">
        <v>1.4370284793288901</v>
      </c>
      <c r="AE581">
        <v>0.43380567346339199</v>
      </c>
      <c r="AF581">
        <v>0.50265535644538595</v>
      </c>
      <c r="AG581">
        <v>-0.53341525813313795</v>
      </c>
      <c r="AH581">
        <v>9.2056286268632007E-2</v>
      </c>
    </row>
    <row r="582" spans="3:34" x14ac:dyDescent="0.25">
      <c r="C582">
        <v>-1.2038797349316801</v>
      </c>
      <c r="D582">
        <v>-0.108725438273939</v>
      </c>
      <c r="E582">
        <v>-0.66587656074076096</v>
      </c>
      <c r="F582">
        <v>-0.59720574979365904</v>
      </c>
      <c r="G582">
        <v>7.3591344954842902E-2</v>
      </c>
      <c r="H582">
        <v>-0.39669417941620699</v>
      </c>
      <c r="I582">
        <v>8.4619414161197101E-2</v>
      </c>
      <c r="J582">
        <v>0.47728126394610598</v>
      </c>
      <c r="K582">
        <v>0.27517076608215302</v>
      </c>
      <c r="L582">
        <v>0.76677738423179798</v>
      </c>
      <c r="M582">
        <v>-0.60211502722755905</v>
      </c>
      <c r="N582">
        <v>0.19259910144405101</v>
      </c>
      <c r="O582">
        <v>-0.73112542617254295</v>
      </c>
      <c r="P582">
        <v>0.36505343931928902</v>
      </c>
      <c r="Q582">
        <v>6.0754658231111898E-3</v>
      </c>
      <c r="R582">
        <v>0.130601909149793</v>
      </c>
      <c r="S582">
        <v>-0.79711474972365204</v>
      </c>
      <c r="T582">
        <v>6.0552817905664497E-2</v>
      </c>
      <c r="U582">
        <v>0.694292283681884</v>
      </c>
      <c r="V582">
        <v>-0.59124302157380004</v>
      </c>
      <c r="W582">
        <v>-9.6907755311292407E-2</v>
      </c>
      <c r="X582">
        <v>-0.56041687643590898</v>
      </c>
      <c r="Y582">
        <v>-1.2672844538421799</v>
      </c>
      <c r="Z582">
        <v>1.68101126054873</v>
      </c>
      <c r="AA582">
        <v>-0.61515163996058497</v>
      </c>
      <c r="AB582">
        <v>0.24052612697690301</v>
      </c>
      <c r="AC582">
        <v>-0.36261981253681103</v>
      </c>
      <c r="AD582">
        <v>-1.34568338040541</v>
      </c>
      <c r="AE582">
        <v>0.91030602953164996</v>
      </c>
      <c r="AF582">
        <v>-0.28493272552514698</v>
      </c>
      <c r="AG582">
        <v>0.53753471837153699</v>
      </c>
      <c r="AH582">
        <v>0.12895063691504999</v>
      </c>
    </row>
    <row r="583" spans="3:34" x14ac:dyDescent="0.25">
      <c r="C583">
        <v>-0.81550839020092503</v>
      </c>
      <c r="D583">
        <v>-0.572562333635947</v>
      </c>
      <c r="E583">
        <v>0.45380000051229202</v>
      </c>
      <c r="F583">
        <v>-0.951699371421865</v>
      </c>
      <c r="G583">
        <v>-7.6615079447065207E-2</v>
      </c>
      <c r="H583">
        <v>-0.46406165148892098</v>
      </c>
      <c r="I583">
        <v>-0.296935725931668</v>
      </c>
      <c r="J583">
        <v>-0.46254677639247199</v>
      </c>
      <c r="K583">
        <v>0.65497443105906705</v>
      </c>
      <c r="L583">
        <v>-4.7958441034912001E-2</v>
      </c>
      <c r="M583">
        <v>0.92003491731118103</v>
      </c>
      <c r="N583">
        <v>0.50712203503869802</v>
      </c>
      <c r="O583">
        <v>-0.39807104418362399</v>
      </c>
      <c r="P583">
        <v>-0.290231022957402</v>
      </c>
      <c r="Q583">
        <v>1.4147650224257899</v>
      </c>
      <c r="R583">
        <v>-0.42069924015266902</v>
      </c>
      <c r="S583">
        <v>1.34394121973695</v>
      </c>
      <c r="T583">
        <v>-0.37242999345403999</v>
      </c>
      <c r="U583">
        <v>0.39798403200923899</v>
      </c>
      <c r="V583">
        <v>-0.61931483585597702</v>
      </c>
      <c r="W583">
        <v>-0.71970399063995305</v>
      </c>
      <c r="X583">
        <v>0.24696174250714001</v>
      </c>
      <c r="Y583">
        <v>0.32440351886315</v>
      </c>
      <c r="Z583">
        <v>0.23115217073712699</v>
      </c>
      <c r="AA583">
        <v>-5.9986335203626999E-2</v>
      </c>
      <c r="AB583">
        <v>0.29444022844562501</v>
      </c>
      <c r="AC583">
        <v>-1.059457619332</v>
      </c>
      <c r="AD583">
        <v>-1.2636505515094101</v>
      </c>
      <c r="AE583">
        <v>-1.3543904666627899</v>
      </c>
      <c r="AF583">
        <v>-0.75175151284494401</v>
      </c>
      <c r="AG583">
        <v>-0.253591745148736</v>
      </c>
      <c r="AH583">
        <v>5.1674442707490401E-2</v>
      </c>
    </row>
    <row r="584" spans="3:34" x14ac:dyDescent="0.25">
      <c r="C584">
        <v>-0.42634709310923002</v>
      </c>
      <c r="D584">
        <v>-0.30642244442844901</v>
      </c>
      <c r="E584">
        <v>0.55960583486677695</v>
      </c>
      <c r="F584">
        <v>0.356215628876071</v>
      </c>
      <c r="G584">
        <v>-0.79105359161267397</v>
      </c>
      <c r="H584">
        <v>-1.4055017188942301E-2</v>
      </c>
      <c r="I584">
        <v>-0.90481584890419897</v>
      </c>
      <c r="J584">
        <v>9.8601187901106099E-2</v>
      </c>
      <c r="K584">
        <v>-0.56460274750528605</v>
      </c>
      <c r="L584">
        <v>0.29345278969771998</v>
      </c>
      <c r="M584">
        <v>7.9791934123076502E-2</v>
      </c>
      <c r="N584">
        <v>0.95457666895124105</v>
      </c>
      <c r="O584">
        <v>0.32585655009089698</v>
      </c>
      <c r="P584">
        <v>-0.18427568598326399</v>
      </c>
      <c r="Q584">
        <v>0.14907618166775</v>
      </c>
      <c r="R584">
        <v>-1.09545066901318</v>
      </c>
      <c r="S584">
        <v>-0.49152779874791502</v>
      </c>
      <c r="T584">
        <v>-0.25860509548840899</v>
      </c>
      <c r="U584">
        <v>1.3399676988314699</v>
      </c>
      <c r="V584">
        <v>0.80774093088154897</v>
      </c>
      <c r="W584">
        <v>0.70578727295500299</v>
      </c>
      <c r="X584">
        <v>0.77072917378748995</v>
      </c>
      <c r="Y584">
        <v>-0.48147810116041601</v>
      </c>
      <c r="Z584">
        <v>-1.52415793584625</v>
      </c>
      <c r="AA584">
        <v>0.30159606322810101</v>
      </c>
      <c r="AB584">
        <v>-0.36188590261537601</v>
      </c>
      <c r="AC584">
        <v>-8.6004817948000301E-2</v>
      </c>
      <c r="AD584">
        <v>0.27891003466738701</v>
      </c>
      <c r="AE584">
        <v>0.34537856918306298</v>
      </c>
      <c r="AF584">
        <v>-0.31510838865867002</v>
      </c>
      <c r="AG584">
        <v>-0.470322852007171</v>
      </c>
      <c r="AH584">
        <v>1.07512208177488E-2</v>
      </c>
    </row>
    <row r="585" spans="3:34" x14ac:dyDescent="0.25">
      <c r="C585">
        <v>-0.32973793025019799</v>
      </c>
      <c r="D585">
        <v>-0.20586783830654801</v>
      </c>
      <c r="E585">
        <v>0.572014937341218</v>
      </c>
      <c r="F585">
        <v>1.22493910335128</v>
      </c>
      <c r="G585">
        <v>0.26159220628993002</v>
      </c>
      <c r="H585">
        <v>1.4109371391664001</v>
      </c>
      <c r="I585">
        <v>0.36276056326902401</v>
      </c>
      <c r="J585">
        <v>5.37288958605458E-2</v>
      </c>
      <c r="K585">
        <v>0.44985077434870202</v>
      </c>
      <c r="L585">
        <v>-1.5295104549768499</v>
      </c>
      <c r="M585">
        <v>-0.83556616785383797</v>
      </c>
      <c r="N585">
        <v>-4.7865023988612601E-2</v>
      </c>
      <c r="O585">
        <v>-0.441163660677585</v>
      </c>
      <c r="P585">
        <v>0.433026832963611</v>
      </c>
      <c r="Q585">
        <v>0.34303678460947001</v>
      </c>
      <c r="R585">
        <v>0.56012044109051295</v>
      </c>
      <c r="S585">
        <v>0.41948718013863601</v>
      </c>
      <c r="T585">
        <v>-0.71988423530083101</v>
      </c>
      <c r="U585">
        <v>-0.37596131040090702</v>
      </c>
      <c r="V585">
        <v>-1.2214353407432399</v>
      </c>
      <c r="W585">
        <v>-1.32686043570191</v>
      </c>
      <c r="X585">
        <v>-0.20329544242060299</v>
      </c>
      <c r="Y585">
        <v>-0.46618619785453602</v>
      </c>
      <c r="Z585">
        <v>-0.72585542801473202</v>
      </c>
      <c r="AA585">
        <v>1.49546991650148</v>
      </c>
      <c r="AB585">
        <v>0.91095454124229602</v>
      </c>
      <c r="AC585">
        <v>1.40198069084593</v>
      </c>
      <c r="AD585">
        <v>0.18524326412564401</v>
      </c>
      <c r="AE585">
        <v>0.90026591653455801</v>
      </c>
      <c r="AF585">
        <v>-0.60981457626269597</v>
      </c>
      <c r="AG585">
        <v>0.95034020648376805</v>
      </c>
      <c r="AH585">
        <v>-8.0674035072491407E-2</v>
      </c>
    </row>
    <row r="586" spans="3:34" x14ac:dyDescent="0.25">
      <c r="C586">
        <v>3.2443322945256399E-4</v>
      </c>
      <c r="D586">
        <v>0.66333020908579499</v>
      </c>
      <c r="E586">
        <v>1.36185752477655E-2</v>
      </c>
      <c r="F586">
        <v>-0.84603749361761005</v>
      </c>
      <c r="G586">
        <v>5.1001193028444101E-2</v>
      </c>
      <c r="H586">
        <v>-1.0924827431851001</v>
      </c>
      <c r="I586">
        <v>0.24035016775026799</v>
      </c>
      <c r="J586">
        <v>1.1477816167052599</v>
      </c>
      <c r="K586">
        <v>-0.69545790490607196</v>
      </c>
      <c r="L586">
        <v>0.47839476193856501</v>
      </c>
      <c r="M586">
        <v>-0.41122843326831598</v>
      </c>
      <c r="N586">
        <v>-1.6885312812745099</v>
      </c>
      <c r="O586">
        <v>0.37501319447391401</v>
      </c>
      <c r="P586">
        <v>2.22318756358727</v>
      </c>
      <c r="Q586">
        <v>-1.0152610503783599</v>
      </c>
      <c r="R586">
        <v>0.61981518048690498</v>
      </c>
      <c r="S586">
        <v>-0.12861975079767901</v>
      </c>
      <c r="T586">
        <v>0.183397020803648</v>
      </c>
      <c r="U586">
        <v>7.3704700992176103E-2</v>
      </c>
      <c r="V586">
        <v>-3.7006603266373998E-2</v>
      </c>
      <c r="W586">
        <v>-0.52537111611929099</v>
      </c>
      <c r="X586">
        <v>-0.50921584220245297</v>
      </c>
      <c r="Y586">
        <v>-0.53389514149982398</v>
      </c>
      <c r="Z586">
        <v>1.2326285335962099E-2</v>
      </c>
      <c r="AA586">
        <v>0.251025896567528</v>
      </c>
      <c r="AB586">
        <v>-0.55800765737382196</v>
      </c>
      <c r="AC586">
        <v>0.60261163880693103</v>
      </c>
      <c r="AD586">
        <v>0.73051176142628405</v>
      </c>
      <c r="AE586">
        <v>0.82025785291530595</v>
      </c>
      <c r="AF586">
        <v>-1.26849032752546</v>
      </c>
      <c r="AG586">
        <v>-0.127546346658062</v>
      </c>
      <c r="AH586">
        <v>-0.38916531285461398</v>
      </c>
    </row>
    <row r="587" spans="3:34" x14ac:dyDescent="0.25">
      <c r="C587">
        <v>-0.55262097446970904</v>
      </c>
      <c r="D587">
        <v>-0.85093290282372702</v>
      </c>
      <c r="E587">
        <v>0.21511464570862401</v>
      </c>
      <c r="F587">
        <v>0.26746501327046102</v>
      </c>
      <c r="G587">
        <v>1.76924511383091</v>
      </c>
      <c r="H587">
        <v>0.384922328899863</v>
      </c>
      <c r="I587">
        <v>0.55338241291115997</v>
      </c>
      <c r="J587">
        <v>4.4923721438078497E-2</v>
      </c>
      <c r="K587">
        <v>-0.96307011363001704</v>
      </c>
      <c r="L587">
        <v>0.32214907841289397</v>
      </c>
      <c r="M587">
        <v>0.26551270260230803</v>
      </c>
      <c r="N587">
        <v>-0.93086142113266401</v>
      </c>
      <c r="O587">
        <v>-0.58546137898227502</v>
      </c>
      <c r="P587">
        <v>-0.52600106711960404</v>
      </c>
      <c r="Q587">
        <v>0.428497153772189</v>
      </c>
      <c r="R587">
        <v>0.64631603012078498</v>
      </c>
      <c r="S587">
        <v>0.44501695829399202</v>
      </c>
      <c r="T587">
        <v>1.29156777303524</v>
      </c>
      <c r="U587">
        <v>-0.76502336796417403</v>
      </c>
      <c r="V587">
        <v>0.39915581250743098</v>
      </c>
      <c r="W587">
        <v>-0.42800425510044998</v>
      </c>
      <c r="X587">
        <v>-0.61657781019361202</v>
      </c>
      <c r="Y587">
        <v>-0.69577976925646501</v>
      </c>
      <c r="Z587">
        <v>-0.68458812271437797</v>
      </c>
      <c r="AA587">
        <v>-7.8450696596599798E-2</v>
      </c>
      <c r="AB587">
        <v>1.0661036664542201</v>
      </c>
      <c r="AC587">
        <v>-0.35649736795932901</v>
      </c>
      <c r="AD587">
        <v>-0.43568555271828902</v>
      </c>
      <c r="AE587">
        <v>1.11694353590052</v>
      </c>
      <c r="AF587">
        <v>0.229788249401224</v>
      </c>
      <c r="AG587">
        <v>-0.58377925130170205</v>
      </c>
      <c r="AH587">
        <v>0.60895161824522104</v>
      </c>
    </row>
    <row r="588" spans="3:34" x14ac:dyDescent="0.25">
      <c r="C588">
        <v>-0.52319682290021297</v>
      </c>
      <c r="D588">
        <v>-6.1789845039381001E-2</v>
      </c>
      <c r="E588">
        <v>-6.1656240341209E-2</v>
      </c>
      <c r="F588">
        <v>-1.0938579473768999</v>
      </c>
      <c r="G588">
        <v>0.30557954878126597</v>
      </c>
      <c r="H588">
        <v>1.3724178719672699</v>
      </c>
      <c r="I588">
        <v>-0.22944242319409899</v>
      </c>
      <c r="J588">
        <v>0.112774903092387</v>
      </c>
      <c r="K588">
        <v>-0.62504238606699503</v>
      </c>
      <c r="L588">
        <v>-0.453239746644021</v>
      </c>
      <c r="M588">
        <v>0.39391517376209101</v>
      </c>
      <c r="N588">
        <v>-1.3416207374684699E-2</v>
      </c>
      <c r="O588">
        <v>0.34276692424841299</v>
      </c>
      <c r="P588">
        <v>-0.16240097444485299</v>
      </c>
      <c r="Q588">
        <v>-0.70215843887030804</v>
      </c>
      <c r="R588">
        <v>-9.7912982898380602E-2</v>
      </c>
      <c r="S588">
        <v>0.71307872768115799</v>
      </c>
      <c r="T588">
        <v>0.72409863537897401</v>
      </c>
      <c r="U588">
        <v>0.35917810925917498</v>
      </c>
      <c r="V588">
        <v>5.3309718612605701E-2</v>
      </c>
      <c r="W588">
        <v>3.2031076325590498E-2</v>
      </c>
      <c r="X588">
        <v>0.94176367493541402</v>
      </c>
      <c r="Y588">
        <v>-0.47783180169494899</v>
      </c>
      <c r="Z588">
        <v>0.46100424193042999</v>
      </c>
      <c r="AA588">
        <v>-0.33279697487564203</v>
      </c>
      <c r="AB588">
        <v>-0.77255557963975896</v>
      </c>
      <c r="AC588">
        <v>-0.520500639999947</v>
      </c>
      <c r="AD588">
        <v>0.699350880604934</v>
      </c>
      <c r="AE588">
        <v>0.10265818632441</v>
      </c>
      <c r="AF588">
        <v>-0.58419898892500599</v>
      </c>
      <c r="AG588">
        <v>0.57041836643949495</v>
      </c>
      <c r="AH588">
        <v>-8.1806513243837503E-2</v>
      </c>
    </row>
    <row r="589" spans="3:34" x14ac:dyDescent="0.25">
      <c r="C589">
        <v>-3.7951282024578002E-2</v>
      </c>
      <c r="D589">
        <v>0.17740229141392899</v>
      </c>
      <c r="E589">
        <v>0.12245338048966101</v>
      </c>
      <c r="F589">
        <v>0.17178139183354099</v>
      </c>
      <c r="G589">
        <v>-0.124367003695612</v>
      </c>
      <c r="H589">
        <v>-0.77675707773248104</v>
      </c>
      <c r="I589">
        <v>-0.29701152651855101</v>
      </c>
      <c r="J589">
        <v>0.98777772716651402</v>
      </c>
      <c r="K589">
        <v>4.5906641773737197E-2</v>
      </c>
      <c r="L589">
        <v>-4.8888739018318299E-2</v>
      </c>
      <c r="M589">
        <v>-0.273948473420701</v>
      </c>
      <c r="N589">
        <v>1.02528316284843</v>
      </c>
      <c r="O589">
        <v>-0.47849581045571599</v>
      </c>
      <c r="P589">
        <v>0.56434794303952696</v>
      </c>
      <c r="Q589">
        <v>0.183685660399064</v>
      </c>
      <c r="R589">
        <v>0.12842843521081501</v>
      </c>
      <c r="S589">
        <v>1.09086202718815</v>
      </c>
      <c r="T589">
        <v>0.107477238524882</v>
      </c>
      <c r="U589">
        <v>1.1645950576059301</v>
      </c>
      <c r="V589">
        <v>-1.2368038900276299</v>
      </c>
      <c r="W589">
        <v>-0.28129265498290501</v>
      </c>
      <c r="X589">
        <v>-0.40372275877758401</v>
      </c>
      <c r="Y589">
        <v>-0.54145740027487199</v>
      </c>
      <c r="Z589">
        <v>-0.81477202779491098</v>
      </c>
      <c r="AA589">
        <v>-0.56227030601884898</v>
      </c>
      <c r="AB589">
        <v>-0.10416697659867</v>
      </c>
      <c r="AC589">
        <v>5.7353847378512103E-2</v>
      </c>
      <c r="AD589">
        <v>0.55890541641479996</v>
      </c>
      <c r="AE589">
        <v>-0.93058425462063399</v>
      </c>
      <c r="AF589">
        <v>-1.23993433452611</v>
      </c>
      <c r="AG589">
        <v>-0.51059074384212799</v>
      </c>
      <c r="AH589">
        <v>1.62277317319959</v>
      </c>
    </row>
    <row r="590" spans="3:34" x14ac:dyDescent="0.25">
      <c r="C590">
        <v>1.25115736811036</v>
      </c>
      <c r="D590">
        <v>-0.50099672436855203</v>
      </c>
      <c r="E590">
        <v>9.3945346891777706E-2</v>
      </c>
      <c r="F590">
        <v>1.4582059767716899</v>
      </c>
      <c r="G590">
        <v>1.13559624432004</v>
      </c>
      <c r="H590">
        <v>0.67779789712505201</v>
      </c>
      <c r="I590">
        <v>0.127421515606091</v>
      </c>
      <c r="J590">
        <v>-3.90541797918618E-2</v>
      </c>
      <c r="K590">
        <v>0.31039312205537301</v>
      </c>
      <c r="L590">
        <v>0.42557153150953397</v>
      </c>
      <c r="M590">
        <v>0.49281753579594401</v>
      </c>
      <c r="N590">
        <v>-0.590966668962004</v>
      </c>
      <c r="O590">
        <v>3.7262252392586397E-2</v>
      </c>
      <c r="P590">
        <v>0.32544918535310202</v>
      </c>
      <c r="Q590">
        <v>-1.23238615898193</v>
      </c>
      <c r="R590">
        <v>0.307617251782769</v>
      </c>
      <c r="S590">
        <v>0.13064880023689801</v>
      </c>
      <c r="T590">
        <v>-0.25234984472952598</v>
      </c>
      <c r="U590">
        <v>0.144978534179519</v>
      </c>
      <c r="V590">
        <v>0.95161857054675902</v>
      </c>
      <c r="W590">
        <v>0.19123776587140101</v>
      </c>
      <c r="X590">
        <v>0.73888112066062095</v>
      </c>
      <c r="Y590">
        <v>0.50077472700844705</v>
      </c>
      <c r="Z590">
        <v>-0.66850281723086002</v>
      </c>
      <c r="AA590">
        <v>0.67101667920871999</v>
      </c>
      <c r="AB590">
        <v>0.55689673235926296</v>
      </c>
      <c r="AC590">
        <v>-0.32880739545397603</v>
      </c>
      <c r="AD590">
        <v>-0.74746120187859699</v>
      </c>
      <c r="AE590">
        <v>0.26812308245344602</v>
      </c>
      <c r="AF590">
        <v>0.30894365525369899</v>
      </c>
      <c r="AG590">
        <v>-8.9984362310906396E-2</v>
      </c>
      <c r="AH590">
        <v>0.31516185564080901</v>
      </c>
    </row>
    <row r="591" spans="3:34" x14ac:dyDescent="0.25">
      <c r="C591">
        <v>0.45279629606870803</v>
      </c>
      <c r="D591">
        <v>0.391775409367835</v>
      </c>
      <c r="E591">
        <v>-0.61458564747695899</v>
      </c>
      <c r="F591">
        <v>-0.81425357525824005</v>
      </c>
      <c r="G591">
        <v>-0.38005339130752103</v>
      </c>
      <c r="H591">
        <v>0.95351701630956198</v>
      </c>
      <c r="I591">
        <v>-0.69510876741153105</v>
      </c>
      <c r="J591">
        <v>-8.0983805731088196E-2</v>
      </c>
      <c r="K591">
        <v>0.86543763761357395</v>
      </c>
      <c r="L591">
        <v>-0.106609635571976</v>
      </c>
      <c r="M591">
        <v>-1.0344789840302</v>
      </c>
      <c r="N591">
        <v>-0.45840071382807801</v>
      </c>
      <c r="O591">
        <v>-0.16297918586466201</v>
      </c>
      <c r="P591">
        <v>-0.98123953732882097</v>
      </c>
      <c r="Q591">
        <v>-0.70421791472570106</v>
      </c>
      <c r="R591">
        <v>0.106203758824122</v>
      </c>
      <c r="S591">
        <v>0.18164061704579301</v>
      </c>
      <c r="T591">
        <v>0.35667803357087002</v>
      </c>
      <c r="U591">
        <v>-0.163760383883126</v>
      </c>
      <c r="V591">
        <v>0.43116693958634</v>
      </c>
      <c r="W591">
        <v>0.57206844132418799</v>
      </c>
      <c r="X591">
        <v>0.29337307230134002</v>
      </c>
      <c r="Y591">
        <v>-0.34579588682246898</v>
      </c>
      <c r="Z591">
        <v>0.30386383575904902</v>
      </c>
      <c r="AA591">
        <v>-5.27977137088168E-2</v>
      </c>
      <c r="AB591">
        <v>-0.14621019919972</v>
      </c>
      <c r="AC591">
        <v>0.693353537399649</v>
      </c>
      <c r="AD591">
        <v>-0.43001207008041098</v>
      </c>
      <c r="AE591">
        <v>0.44774909560284998</v>
      </c>
      <c r="AF591">
        <v>-0.111087747606595</v>
      </c>
      <c r="AG591">
        <v>0.221062935238305</v>
      </c>
      <c r="AH591">
        <v>-0.79866771413390703</v>
      </c>
    </row>
    <row r="592" spans="3:34" x14ac:dyDescent="0.25">
      <c r="C592">
        <v>-1.0375310425962001</v>
      </c>
      <c r="D592">
        <v>1.2608690593944401</v>
      </c>
      <c r="E592">
        <v>0.109500017108945</v>
      </c>
      <c r="F592">
        <v>0.31892837557639703</v>
      </c>
      <c r="G592">
        <v>-0.67048635077618002</v>
      </c>
      <c r="H592">
        <v>1.2148660890515599</v>
      </c>
      <c r="I592">
        <v>-1.3997056362120499</v>
      </c>
      <c r="J592">
        <v>0.18577079025273199</v>
      </c>
      <c r="K592">
        <v>-1.29924918767152</v>
      </c>
      <c r="L592">
        <v>5.5902028700149605E-4</v>
      </c>
      <c r="M592">
        <v>-0.84837769953411601</v>
      </c>
      <c r="N592">
        <v>-0.85429036326841601</v>
      </c>
      <c r="O592">
        <v>0.18600413902924801</v>
      </c>
      <c r="P592">
        <v>0.45312299139896001</v>
      </c>
      <c r="Q592">
        <v>-1.3043167000997899</v>
      </c>
      <c r="R592">
        <v>-2.8627774903882599E-3</v>
      </c>
      <c r="S592">
        <v>1.0415462402867299</v>
      </c>
      <c r="T592">
        <v>-1.2575353792780399</v>
      </c>
      <c r="U592">
        <v>-1.3343345745559301</v>
      </c>
      <c r="V592">
        <v>-0.47542030073456598</v>
      </c>
      <c r="W592">
        <v>0.16213423521398401</v>
      </c>
      <c r="X592">
        <v>-1.4262965678956601</v>
      </c>
      <c r="Y592">
        <v>-0.140104719736656</v>
      </c>
      <c r="Z592">
        <v>-0.385908245654354</v>
      </c>
      <c r="AA592">
        <v>1.2108971738701899</v>
      </c>
      <c r="AB592">
        <v>-0.65387072959973802</v>
      </c>
      <c r="AC592">
        <v>-0.343913513168077</v>
      </c>
      <c r="AD592">
        <v>1.3281054180973999</v>
      </c>
      <c r="AE592">
        <v>0.58173007562644596</v>
      </c>
      <c r="AF592">
        <v>0.51312666341103597</v>
      </c>
      <c r="AG592">
        <v>7.8440488901940997E-2</v>
      </c>
      <c r="AH592">
        <v>0.852987176880036</v>
      </c>
    </row>
    <row r="593" spans="1:34" x14ac:dyDescent="0.25">
      <c r="C593">
        <v>1.1122970259554801</v>
      </c>
      <c r="D593">
        <v>9.0391241225494898E-2</v>
      </c>
      <c r="E593">
        <v>1.70037067569126</v>
      </c>
      <c r="F593">
        <v>0.224925554417229</v>
      </c>
      <c r="G593">
        <v>0.473454787258133</v>
      </c>
      <c r="H593">
        <v>0.27364135979413201</v>
      </c>
      <c r="I593">
        <v>-0.42360077877234598</v>
      </c>
      <c r="J593">
        <v>-0.344031185797672</v>
      </c>
      <c r="K593">
        <v>-0.40774670914684102</v>
      </c>
      <c r="L593">
        <v>-0.73488675121460001</v>
      </c>
      <c r="M593">
        <v>-0.13911932458287299</v>
      </c>
      <c r="N593">
        <v>0.26731287624273098</v>
      </c>
      <c r="O593">
        <v>-0.681522692518996</v>
      </c>
      <c r="P593">
        <v>-0.884387878929074</v>
      </c>
      <c r="Q593">
        <v>-0.81117798651456197</v>
      </c>
      <c r="R593">
        <v>0.48855382542115</v>
      </c>
      <c r="S593">
        <v>-0.253890250902573</v>
      </c>
      <c r="T593">
        <v>-0.49148624426089799</v>
      </c>
      <c r="U593">
        <v>0.43515017892527802</v>
      </c>
      <c r="V593">
        <v>0.40648869023950701</v>
      </c>
      <c r="W593">
        <v>-0.54784394175801598</v>
      </c>
      <c r="X593">
        <v>-3.3111710880478901E-2</v>
      </c>
      <c r="Y593">
        <v>-4.2373004189541097E-2</v>
      </c>
      <c r="Z593">
        <v>-3.1636553597059599E-3</v>
      </c>
      <c r="AA593">
        <v>-0.32721990358414099</v>
      </c>
      <c r="AB593">
        <v>-1.0358549870685401</v>
      </c>
      <c r="AC593">
        <v>-1.2627388143196201</v>
      </c>
      <c r="AD593">
        <v>-0.97141810870036105</v>
      </c>
      <c r="AE593">
        <v>-0.30094117260178999</v>
      </c>
      <c r="AF593">
        <v>1.48781515830097</v>
      </c>
      <c r="AG593">
        <v>-3.9149362526240399E-2</v>
      </c>
      <c r="AH593">
        <v>0.67312433379391001</v>
      </c>
    </row>
    <row r="594" spans="1:34" x14ac:dyDescent="0.25">
      <c r="C594">
        <v>-0.93365909100495204</v>
      </c>
      <c r="D594">
        <v>-0.39378442608876402</v>
      </c>
      <c r="E594">
        <v>-0.48953296588193101</v>
      </c>
      <c r="F594">
        <v>-1.10863583689811</v>
      </c>
      <c r="G594">
        <v>-0.27863542690260201</v>
      </c>
      <c r="H594">
        <v>-1.0165805654098199</v>
      </c>
      <c r="I594">
        <v>-4.1445596113620697E-2</v>
      </c>
      <c r="J594">
        <v>-1.02997417822062</v>
      </c>
      <c r="K594">
        <v>1.3501971082222</v>
      </c>
      <c r="L594">
        <v>-0.39672923038916202</v>
      </c>
      <c r="M594">
        <v>-0.90682697168667403</v>
      </c>
      <c r="N594">
        <v>-0.64045209361576905</v>
      </c>
      <c r="O594">
        <v>0.40262426236945198</v>
      </c>
      <c r="P594">
        <v>-5.27436763213079E-2</v>
      </c>
      <c r="Q594">
        <v>-0.75281087892386001</v>
      </c>
      <c r="R594">
        <v>-0.472111160745464</v>
      </c>
      <c r="S594">
        <v>-1.1288728331996001</v>
      </c>
      <c r="T594">
        <v>1.1265666613543099</v>
      </c>
      <c r="U594">
        <v>-1.4320948490851699</v>
      </c>
      <c r="V594">
        <v>0.135166498740171</v>
      </c>
      <c r="W594">
        <v>-0.95145447602750999</v>
      </c>
      <c r="X594">
        <v>0.204919250636318</v>
      </c>
      <c r="Y594">
        <v>0.58048159301160696</v>
      </c>
      <c r="Z594">
        <v>0.57125033245152901</v>
      </c>
      <c r="AA594">
        <v>-0.208047705865685</v>
      </c>
      <c r="AB594">
        <v>0.59715138045629701</v>
      </c>
      <c r="AC594">
        <v>-0.214945700617619</v>
      </c>
      <c r="AD594">
        <v>-3.6627333541789601E-3</v>
      </c>
      <c r="AE594">
        <v>1.30913062517572</v>
      </c>
      <c r="AF594">
        <v>-0.27380651037133102</v>
      </c>
      <c r="AG594">
        <v>-0.92830234207510298</v>
      </c>
      <c r="AH594">
        <v>0.15634058123532199</v>
      </c>
    </row>
    <row r="595" spans="1:34" x14ac:dyDescent="0.25">
      <c r="C595">
        <v>-0.97115109411391698</v>
      </c>
      <c r="D595">
        <v>0.18176056513944699</v>
      </c>
      <c r="E595">
        <v>-0.62520705477985095</v>
      </c>
      <c r="F595">
        <v>1.0506592374067401</v>
      </c>
      <c r="G595">
        <v>1.8612376482655999</v>
      </c>
      <c r="H595">
        <v>7.2186061608265698E-2</v>
      </c>
      <c r="I595">
        <v>0.405381356010868</v>
      </c>
      <c r="J595">
        <v>-0.92835996236088902</v>
      </c>
      <c r="K595">
        <v>-0.50394853230744496</v>
      </c>
      <c r="L595">
        <v>0.84946301887639197</v>
      </c>
      <c r="M595">
        <v>-8.5513806106186002E-2</v>
      </c>
      <c r="N595">
        <v>0.29889742994959001</v>
      </c>
      <c r="O595">
        <v>-0.116179700596429</v>
      </c>
      <c r="P595">
        <v>-0.75383485723261701</v>
      </c>
      <c r="Q595">
        <v>0.559669097525338</v>
      </c>
      <c r="R595">
        <v>0.67398246341822599</v>
      </c>
      <c r="S595">
        <v>0.20123289356827401</v>
      </c>
      <c r="T595">
        <v>-0.55274812864589096</v>
      </c>
      <c r="U595">
        <v>-0.41022384151895602</v>
      </c>
      <c r="V595">
        <v>-0.71977926951704096</v>
      </c>
      <c r="W595">
        <v>-0.88734135719642804</v>
      </c>
      <c r="X595">
        <v>0.97174916315409898</v>
      </c>
      <c r="Y595">
        <v>-0.45300463579514499</v>
      </c>
      <c r="Z595">
        <v>1.09723115503304</v>
      </c>
      <c r="AA595">
        <v>0.527859664390667</v>
      </c>
      <c r="AB595">
        <v>0.19698955593673501</v>
      </c>
      <c r="AC595">
        <v>-7.5775981705815301E-2</v>
      </c>
      <c r="AD595">
        <v>0.82019190175368994</v>
      </c>
      <c r="AE595">
        <v>0.60281808109971202</v>
      </c>
      <c r="AF595">
        <v>0.73556662429424102</v>
      </c>
      <c r="AG595">
        <v>0.21892942448099301</v>
      </c>
      <c r="AH595">
        <v>-0.55250762916670404</v>
      </c>
    </row>
    <row r="597" spans="1:34" x14ac:dyDescent="0.25">
      <c r="A597" s="1">
        <v>19</v>
      </c>
      <c r="C597">
        <v>-0.434983916653844</v>
      </c>
      <c r="D597">
        <v>0.446855880216942</v>
      </c>
      <c r="E597">
        <v>0.31312722822695499</v>
      </c>
      <c r="F597">
        <v>-0.115827013368139</v>
      </c>
      <c r="G597">
        <v>0.30211944000895702</v>
      </c>
      <c r="H597">
        <v>0.30011992234726098</v>
      </c>
      <c r="I597">
        <v>0.89553321424028898</v>
      </c>
      <c r="J597">
        <v>-0.695926678204557</v>
      </c>
      <c r="K597">
        <v>5.51890427201766E-2</v>
      </c>
      <c r="L597">
        <v>-0.124724667944412</v>
      </c>
      <c r="M597">
        <v>-0.61868159489153796</v>
      </c>
      <c r="N597">
        <v>-0.59706730871833602</v>
      </c>
      <c r="O597">
        <v>-0.53598266423415697</v>
      </c>
      <c r="P597">
        <v>-0.50073237778990098</v>
      </c>
      <c r="Q597">
        <v>0.79330295715116805</v>
      </c>
      <c r="R597">
        <v>0.119460247897091</v>
      </c>
      <c r="S597">
        <v>0.48034421389540899</v>
      </c>
      <c r="T597">
        <v>0.30177928444246499</v>
      </c>
      <c r="U597">
        <v>0.200935538834041</v>
      </c>
      <c r="V597">
        <v>-1.1800926989778699</v>
      </c>
      <c r="W597">
        <v>0.60886411232320703</v>
      </c>
      <c r="X597">
        <v>1.54292709352438</v>
      </c>
      <c r="Y597">
        <v>-0.78215893039606599</v>
      </c>
      <c r="Z597">
        <v>-6.9131028383823595E-2</v>
      </c>
      <c r="AA597">
        <v>-0.33937191956373702</v>
      </c>
      <c r="AB597">
        <v>-0.66186665362113295</v>
      </c>
      <c r="AC597">
        <v>1.2854920159258301</v>
      </c>
      <c r="AD597">
        <v>0.14801359821770499</v>
      </c>
      <c r="AE597">
        <v>1.4870165092311201</v>
      </c>
      <c r="AF597">
        <v>1.77719177427821</v>
      </c>
      <c r="AG597">
        <v>-0.268068370963779</v>
      </c>
      <c r="AH597">
        <v>-0.76979526760558004</v>
      </c>
    </row>
    <row r="598" spans="1:34" x14ac:dyDescent="0.25">
      <c r="C598">
        <v>-0.31106606132674203</v>
      </c>
      <c r="D598">
        <v>1.0616902070682801</v>
      </c>
      <c r="E598">
        <v>-0.793277857968961</v>
      </c>
      <c r="F598">
        <v>-5.2320114957321001E-2</v>
      </c>
      <c r="G598">
        <v>2.2634366145426301E-3</v>
      </c>
      <c r="H598">
        <v>-1.38440246098697E-2</v>
      </c>
      <c r="I598">
        <v>-0.45081728400312798</v>
      </c>
      <c r="J598">
        <v>1.4059236823755601</v>
      </c>
      <c r="K598">
        <v>1.0359743735072999</v>
      </c>
      <c r="L598">
        <v>0.62008059593771403</v>
      </c>
      <c r="M598">
        <v>0.32938572499785501</v>
      </c>
      <c r="N598">
        <v>0.48326615148084501</v>
      </c>
      <c r="O598">
        <v>0.48932427325149702</v>
      </c>
      <c r="P598">
        <v>-1.4062596397906899</v>
      </c>
      <c r="Q598">
        <v>-0.41806580635093099</v>
      </c>
      <c r="R598">
        <v>-9.2371006090777294E-2</v>
      </c>
      <c r="S598">
        <v>0.1051689937139</v>
      </c>
      <c r="T598">
        <v>-8.21786110945881E-2</v>
      </c>
      <c r="U598">
        <v>-0.34206160209854303</v>
      </c>
      <c r="V598">
        <v>0.71695503519300996</v>
      </c>
      <c r="W598">
        <v>-0.71411409306074003</v>
      </c>
      <c r="X598">
        <v>0.10749583246319799</v>
      </c>
      <c r="Y598">
        <v>-1.00540219734886</v>
      </c>
      <c r="Z598">
        <v>-0.20815857449305</v>
      </c>
      <c r="AA598">
        <v>2.42074207316713E-2</v>
      </c>
      <c r="AB598">
        <v>0.96260163867803406</v>
      </c>
      <c r="AC598">
        <v>-0.78358539445074005</v>
      </c>
      <c r="AD598">
        <v>0.59372513037907204</v>
      </c>
      <c r="AE598">
        <v>-0.52716452164598704</v>
      </c>
      <c r="AF598">
        <v>0.81250908151503298</v>
      </c>
      <c r="AG598">
        <v>-0.74564153502122898</v>
      </c>
      <c r="AH598">
        <v>5.4927778039017801E-3</v>
      </c>
    </row>
    <row r="599" spans="1:34" x14ac:dyDescent="0.25">
      <c r="C599">
        <v>7.89934977031512E-2</v>
      </c>
      <c r="D599">
        <v>-0.49500938187259602</v>
      </c>
      <c r="E599">
        <v>0.69887099552753995</v>
      </c>
      <c r="F599">
        <v>0.46258047930391999</v>
      </c>
      <c r="G599">
        <v>0.15841030091321201</v>
      </c>
      <c r="H599">
        <v>-0.694960183933793</v>
      </c>
      <c r="I599">
        <v>0.38781798660567002</v>
      </c>
      <c r="J599">
        <v>0.21188382055733301</v>
      </c>
      <c r="K599">
        <v>-0.92048829496186002</v>
      </c>
      <c r="L599">
        <v>1.2572255179703</v>
      </c>
      <c r="M599">
        <v>-1.1282315933706399</v>
      </c>
      <c r="N599">
        <v>0.613412229192147</v>
      </c>
      <c r="O599">
        <v>-0.39054867373237001</v>
      </c>
      <c r="P599">
        <v>-0.71187487908258795</v>
      </c>
      <c r="Q599">
        <v>0.24254088039218</v>
      </c>
      <c r="R599">
        <v>-9.2176893515939703E-2</v>
      </c>
      <c r="S599">
        <v>0.44689934257638197</v>
      </c>
      <c r="T599">
        <v>-1.94535007703826E-2</v>
      </c>
      <c r="U599">
        <v>-0.13229174207820299</v>
      </c>
      <c r="V599">
        <v>-2.6008038345771201E-2</v>
      </c>
      <c r="W599">
        <v>-3.93623394944475E-2</v>
      </c>
      <c r="X599">
        <v>-0.73022359394872605</v>
      </c>
      <c r="Y599">
        <v>0.75505352424016903</v>
      </c>
      <c r="Z599">
        <v>0.55649552077819298</v>
      </c>
      <c r="AA599">
        <v>0.130929279388145</v>
      </c>
      <c r="AB599">
        <v>0.91349887892374304</v>
      </c>
      <c r="AC599">
        <v>1.1966092128482799</v>
      </c>
      <c r="AD599">
        <v>-0.75628743364351203</v>
      </c>
      <c r="AE599">
        <v>0.33864683105666399</v>
      </c>
      <c r="AF599">
        <v>1.2969604768371501</v>
      </c>
      <c r="AG599">
        <v>0.113761356986759</v>
      </c>
      <c r="AH599">
        <v>-0.702152439106556</v>
      </c>
    </row>
    <row r="600" spans="1:34" x14ac:dyDescent="0.25">
      <c r="C600">
        <v>0.61664935539192101</v>
      </c>
      <c r="D600">
        <v>-0.66860244442349404</v>
      </c>
      <c r="E600">
        <v>1.1168181019191801</v>
      </c>
      <c r="F600">
        <v>7.6997287163419997E-2</v>
      </c>
      <c r="G600">
        <v>-0.86183422330200299</v>
      </c>
      <c r="H600">
        <v>1.5562700161291201</v>
      </c>
      <c r="I600">
        <v>-0.358044581610591</v>
      </c>
      <c r="J600">
        <v>0.386298799781915</v>
      </c>
      <c r="K600">
        <v>-0.68508048482917605</v>
      </c>
      <c r="L600">
        <v>0.39402388423247697</v>
      </c>
      <c r="M600">
        <v>-4.4612447907725901E-2</v>
      </c>
      <c r="N600">
        <v>-0.36435292258681801</v>
      </c>
      <c r="O600">
        <v>-0.86225144105687901</v>
      </c>
      <c r="P600">
        <v>9.9858782560002399E-2</v>
      </c>
      <c r="Q600">
        <v>-0.77187005280891097</v>
      </c>
      <c r="R600">
        <v>-0.57363299200282103</v>
      </c>
      <c r="S600">
        <v>-5.4220276875750303E-2</v>
      </c>
      <c r="T600">
        <v>-0.20643200317049201</v>
      </c>
      <c r="U600">
        <v>-0.214369876470862</v>
      </c>
      <c r="V600">
        <v>0.242443588146422</v>
      </c>
      <c r="W600">
        <v>-0.95122512012191796</v>
      </c>
      <c r="X600">
        <v>0.63944568764211196</v>
      </c>
      <c r="Y600">
        <v>1.15747059700847</v>
      </c>
      <c r="Z600">
        <v>-0.127060347697215</v>
      </c>
      <c r="AA600">
        <v>2.0356186711463199E-2</v>
      </c>
      <c r="AB600">
        <v>-0.14887737976470899</v>
      </c>
      <c r="AC600">
        <v>7.3279685176316903E-2</v>
      </c>
      <c r="AD600">
        <v>9.7207665263212201E-2</v>
      </c>
      <c r="AE600">
        <v>-1.0717604664285201</v>
      </c>
      <c r="AF600">
        <v>0.38207392752667402</v>
      </c>
      <c r="AG600">
        <v>6.7387443732790903E-2</v>
      </c>
      <c r="AH600">
        <v>9.1817207090549802E-2</v>
      </c>
    </row>
    <row r="601" spans="1:34" x14ac:dyDescent="0.25">
      <c r="C601">
        <v>-5.7920197505246997E-2</v>
      </c>
      <c r="D601">
        <v>-0.38957781012943798</v>
      </c>
      <c r="E601">
        <v>0.69640151445495502</v>
      </c>
      <c r="F601">
        <v>-1.3457679626110299</v>
      </c>
      <c r="G601">
        <v>-1.16019464713021</v>
      </c>
      <c r="H601">
        <v>-1.48223022489518</v>
      </c>
      <c r="I601">
        <v>-0.19698333081858799</v>
      </c>
      <c r="J601">
        <v>-0.63587470924511802</v>
      </c>
      <c r="K601">
        <v>-2.08178450163089</v>
      </c>
      <c r="L601">
        <v>-3.62295932467432E-2</v>
      </c>
      <c r="M601">
        <v>4.3613279302207097E-2</v>
      </c>
      <c r="N601">
        <v>0.731460048501132</v>
      </c>
      <c r="O601">
        <v>1.8408106347722299</v>
      </c>
      <c r="P601">
        <v>0.69836974396551899</v>
      </c>
      <c r="Q601">
        <v>1.00413954810524</v>
      </c>
      <c r="R601">
        <v>0.411297493929628</v>
      </c>
      <c r="S601">
        <v>-0.110966962652503</v>
      </c>
      <c r="T601">
        <v>-7.0725037694730306E-2</v>
      </c>
      <c r="U601">
        <v>-0.110236378702275</v>
      </c>
      <c r="V601">
        <v>0.19191590866619301</v>
      </c>
      <c r="W601">
        <v>-9.1607610414232904E-2</v>
      </c>
      <c r="X601">
        <v>0.290969537446712</v>
      </c>
      <c r="Y601">
        <v>0.15608919847719699</v>
      </c>
      <c r="Z601">
        <v>0.60016585797469102</v>
      </c>
      <c r="AA601">
        <v>0.85869581637718895</v>
      </c>
      <c r="AB601">
        <v>-0.46870924102527101</v>
      </c>
      <c r="AC601">
        <v>0.28793656780360799</v>
      </c>
      <c r="AD601">
        <v>-0.13197587004668801</v>
      </c>
      <c r="AE601">
        <v>-0.174351039023596</v>
      </c>
      <c r="AF601">
        <v>-0.71276757637209998</v>
      </c>
      <c r="AG601">
        <v>1.6221808309928101</v>
      </c>
      <c r="AH601">
        <v>-0.76726917951616502</v>
      </c>
    </row>
    <row r="602" spans="1:34" x14ac:dyDescent="0.25">
      <c r="C602">
        <v>-0.75404898972395595</v>
      </c>
      <c r="D602">
        <v>-7.3833150890645793E-2</v>
      </c>
      <c r="E602">
        <v>0.64584438838867098</v>
      </c>
      <c r="F602">
        <v>0.575023816036627</v>
      </c>
      <c r="G602">
        <v>-0.13937575902346599</v>
      </c>
      <c r="H602">
        <v>0.44190179847844402</v>
      </c>
      <c r="I602">
        <v>-0.57467505827957099</v>
      </c>
      <c r="J602">
        <v>1.43044932555188</v>
      </c>
      <c r="K602">
        <v>-0.28319908757465501</v>
      </c>
      <c r="L602">
        <v>0.2276409940161</v>
      </c>
      <c r="M602">
        <v>7.1452314840162803E-2</v>
      </c>
      <c r="N602">
        <v>-0.297876682036672</v>
      </c>
      <c r="O602">
        <v>3.3534451256695103E-2</v>
      </c>
      <c r="P602">
        <v>5.7918534324135199E-2</v>
      </c>
      <c r="Q602">
        <v>0.33245407796076099</v>
      </c>
      <c r="R602">
        <v>1.27553791607783</v>
      </c>
      <c r="S602">
        <v>-0.45943900120185699</v>
      </c>
      <c r="T602">
        <v>9.3923236816302297E-2</v>
      </c>
      <c r="U602">
        <v>0.26768024392505901</v>
      </c>
      <c r="V602">
        <v>0.57741707345502802</v>
      </c>
      <c r="W602">
        <v>-0.68899669087221105</v>
      </c>
      <c r="X602">
        <v>1.3057892960953199</v>
      </c>
      <c r="Y602">
        <v>-0.17542704173038501</v>
      </c>
      <c r="Z602">
        <v>0.33491859086125098</v>
      </c>
      <c r="AA602">
        <v>6.9398325877139497E-2</v>
      </c>
      <c r="AB602">
        <v>-0.26447046597481</v>
      </c>
      <c r="AC602">
        <v>-4.2194156982516703E-2</v>
      </c>
      <c r="AD602">
        <v>-0.23895142644796499</v>
      </c>
      <c r="AE602">
        <v>-0.96674908185456598</v>
      </c>
      <c r="AF602">
        <v>-6.7356165790662698E-2</v>
      </c>
      <c r="AG602">
        <v>-1.00553953211001</v>
      </c>
      <c r="AH602">
        <v>-0.21051646104371699</v>
      </c>
    </row>
    <row r="603" spans="1:34" x14ac:dyDescent="0.25">
      <c r="C603">
        <v>0.48855310384356698</v>
      </c>
      <c r="D603">
        <v>-0.28414494933613399</v>
      </c>
      <c r="E603">
        <v>-1.03975071353129</v>
      </c>
      <c r="F603">
        <v>-1.48575225078263</v>
      </c>
      <c r="G603">
        <v>-7.2146233976141103E-2</v>
      </c>
      <c r="H603">
        <v>0.416670383229514</v>
      </c>
      <c r="I603">
        <v>1.20794859816251</v>
      </c>
      <c r="J603">
        <v>-0.177694496115295</v>
      </c>
      <c r="K603">
        <v>-0.397296134457365</v>
      </c>
      <c r="L603">
        <v>-0.185804479322112</v>
      </c>
      <c r="M603">
        <v>-1.68270531471306</v>
      </c>
      <c r="N603">
        <v>0.176507032160446</v>
      </c>
      <c r="O603">
        <v>-0.60389771219842703</v>
      </c>
      <c r="P603">
        <v>0.34556657551991199</v>
      </c>
      <c r="Q603">
        <v>1.46372308203944</v>
      </c>
      <c r="R603">
        <v>1.10042276521278</v>
      </c>
      <c r="S603">
        <v>4.1786847270099903E-2</v>
      </c>
      <c r="T603">
        <v>0.9502128553525</v>
      </c>
      <c r="U603">
        <v>0.77197394838552502</v>
      </c>
      <c r="V603">
        <v>-0.99653432189476199</v>
      </c>
      <c r="W603">
        <v>1.3245981932186801</v>
      </c>
      <c r="X603">
        <v>-0.83658030949607598</v>
      </c>
      <c r="Y603">
        <v>-0.416945447164003</v>
      </c>
      <c r="Z603">
        <v>1.8316584972490401E-2</v>
      </c>
      <c r="AA603">
        <v>9.7217351126826501E-2</v>
      </c>
      <c r="AB603">
        <v>0.779806681405397</v>
      </c>
      <c r="AC603">
        <v>0.39513227547706398</v>
      </c>
      <c r="AD603">
        <v>0.39354074180635501</v>
      </c>
      <c r="AE603">
        <v>-0.93684762174180403</v>
      </c>
      <c r="AF603">
        <v>0.65676765359934897</v>
      </c>
      <c r="AG603">
        <v>-3.5985024382943702E-2</v>
      </c>
      <c r="AH603">
        <v>-0.77383951943278495</v>
      </c>
    </row>
    <row r="604" spans="1:34" x14ac:dyDescent="0.25">
      <c r="C604">
        <v>-0.31215488128556101</v>
      </c>
      <c r="D604">
        <v>-0.41508555963837801</v>
      </c>
      <c r="E604">
        <v>-0.202912646009454</v>
      </c>
      <c r="F604">
        <v>-2.9490267053457E-2</v>
      </c>
      <c r="G604">
        <v>0.29274208568992699</v>
      </c>
      <c r="H604">
        <v>-1.42063232309028</v>
      </c>
      <c r="I604">
        <v>1.22963013902497</v>
      </c>
      <c r="J604">
        <v>0.138877956419582</v>
      </c>
      <c r="K604">
        <v>0.12555660142348801</v>
      </c>
      <c r="L604">
        <v>-4.8041375740258602E-2</v>
      </c>
      <c r="M604">
        <v>-0.63699393584536601</v>
      </c>
      <c r="N604">
        <v>0.339761909356042</v>
      </c>
      <c r="O604">
        <v>1.18388272855467</v>
      </c>
      <c r="P604">
        <v>0.93650114239654003</v>
      </c>
      <c r="Q604">
        <v>1.1230235725986599</v>
      </c>
      <c r="R604">
        <v>0.29718071261812701</v>
      </c>
      <c r="S604">
        <v>1.2826115398872699</v>
      </c>
      <c r="T604">
        <v>-0.44631959184850001</v>
      </c>
      <c r="U604">
        <v>0.48181984839905401</v>
      </c>
      <c r="V604">
        <v>-0.54542898774779003</v>
      </c>
      <c r="W604">
        <v>-0.971311177438829</v>
      </c>
      <c r="X604">
        <v>1.13899490257465</v>
      </c>
      <c r="Y604">
        <v>-0.39448243472174299</v>
      </c>
      <c r="Z604">
        <v>-9.0590396860817296E-2</v>
      </c>
      <c r="AA604">
        <v>-0.43922323890287002</v>
      </c>
      <c r="AB604">
        <v>-0.18309840675036801</v>
      </c>
      <c r="AC604">
        <v>0.97810675597747598</v>
      </c>
      <c r="AD604">
        <v>0.70682613603961997</v>
      </c>
      <c r="AE604">
        <v>0.68395296380884896</v>
      </c>
      <c r="AF604">
        <v>6.9929841696265094E-2</v>
      </c>
      <c r="AG604">
        <v>0.34716340566057202</v>
      </c>
      <c r="AH604">
        <v>-1.05567958287923</v>
      </c>
    </row>
    <row r="605" spans="1:34" x14ac:dyDescent="0.25">
      <c r="C605">
        <v>-0.75589082700490995</v>
      </c>
      <c r="D605">
        <v>1.05676076074331</v>
      </c>
      <c r="E605">
        <v>-0.50826118641650098</v>
      </c>
      <c r="F605">
        <v>0.66287043680268998</v>
      </c>
      <c r="G605">
        <v>-0.19312043180550101</v>
      </c>
      <c r="H605">
        <v>-1.1934510985156701</v>
      </c>
      <c r="I605">
        <v>0.62803950275621301</v>
      </c>
      <c r="J605">
        <v>0.18697506695830801</v>
      </c>
      <c r="K605">
        <v>0.600122255347322</v>
      </c>
      <c r="L605">
        <v>-0.944387850971381</v>
      </c>
      <c r="M605">
        <v>-0.40634632635252699</v>
      </c>
      <c r="N605">
        <v>8.8480550839595395E-3</v>
      </c>
      <c r="O605">
        <v>0.64584962352311204</v>
      </c>
      <c r="P605">
        <v>-0.52580802704646601</v>
      </c>
      <c r="Q605">
        <v>1.01909410221272</v>
      </c>
      <c r="R605">
        <v>0.120745924013915</v>
      </c>
      <c r="S605">
        <v>1.2660709882907499</v>
      </c>
      <c r="T605">
        <v>-0.192262339608161</v>
      </c>
      <c r="U605">
        <v>0.94635496656217999</v>
      </c>
      <c r="V605">
        <v>0.84156750541053005</v>
      </c>
      <c r="W605">
        <v>-0.219435925427277</v>
      </c>
      <c r="X605">
        <v>0.64861668479050305</v>
      </c>
      <c r="Y605">
        <v>-0.88325977582923998</v>
      </c>
      <c r="Z605">
        <v>2.2498245174659301E-2</v>
      </c>
      <c r="AA605">
        <v>0.47277428909316599</v>
      </c>
      <c r="AB605">
        <v>-1.7046370124624</v>
      </c>
      <c r="AC605">
        <v>0.28785509091477202</v>
      </c>
      <c r="AD605">
        <v>0.30939860373992101</v>
      </c>
      <c r="AE605">
        <v>0.60234065044758001</v>
      </c>
      <c r="AF605">
        <v>0.33462065878027503</v>
      </c>
      <c r="AG605">
        <v>-1.6338334135610999</v>
      </c>
      <c r="AH605">
        <v>9.9305017474735996E-2</v>
      </c>
    </row>
    <row r="606" spans="1:34" x14ac:dyDescent="0.25">
      <c r="C606">
        <v>-0.48794504583549497</v>
      </c>
      <c r="D606">
        <v>-1.275136474847</v>
      </c>
      <c r="E606">
        <v>0.47351855071661603</v>
      </c>
      <c r="F606">
        <v>0.89406567555294503</v>
      </c>
      <c r="G606">
        <v>-0.32385407557516199</v>
      </c>
      <c r="H606">
        <v>3.32979031979014E-2</v>
      </c>
      <c r="I606">
        <v>-0.702798003984765</v>
      </c>
      <c r="J606">
        <v>0.138926774824563</v>
      </c>
      <c r="K606">
        <v>-1.00342458904686</v>
      </c>
      <c r="L606">
        <v>-1.1006193397903499E-2</v>
      </c>
      <c r="M606">
        <v>0.60809674955654403</v>
      </c>
      <c r="N606">
        <v>-0.67665830481641498</v>
      </c>
      <c r="O606">
        <v>1.30833887306427</v>
      </c>
      <c r="P606">
        <v>1.0095558748270299</v>
      </c>
      <c r="Q606">
        <v>0.64110059461496705</v>
      </c>
      <c r="R606">
        <v>-1.36431699952305</v>
      </c>
      <c r="S606">
        <v>-0.18553929479001099</v>
      </c>
      <c r="T606">
        <v>-0.68503118843104505</v>
      </c>
      <c r="U606">
        <v>-0.49216678052241503</v>
      </c>
      <c r="V606">
        <v>-2.5109347939331901E-2</v>
      </c>
      <c r="W606">
        <v>-0.65260560865012496</v>
      </c>
      <c r="X606">
        <v>0.42788226117282202</v>
      </c>
      <c r="Y606">
        <v>-0.337873563743328</v>
      </c>
      <c r="Z606">
        <v>-1.3999704885766899</v>
      </c>
      <c r="AA606">
        <v>3.5078359211701902E-2</v>
      </c>
      <c r="AB606">
        <v>1.0853928273232401</v>
      </c>
      <c r="AC606">
        <v>0.299080574806668</v>
      </c>
      <c r="AD606">
        <v>-9.5127954568765799E-2</v>
      </c>
      <c r="AE606">
        <v>-1.5953802999242299</v>
      </c>
      <c r="AF606">
        <v>-0.34355956575955698</v>
      </c>
      <c r="AG606">
        <v>-0.32866313695452598</v>
      </c>
      <c r="AH606">
        <v>-0.69123029373661504</v>
      </c>
    </row>
    <row r="607" spans="1:34" x14ac:dyDescent="0.25">
      <c r="C607">
        <v>0.39716538801503298</v>
      </c>
      <c r="D607">
        <v>1.48997492179583</v>
      </c>
      <c r="E607">
        <v>-0.50769098624078302</v>
      </c>
      <c r="F607">
        <v>-0.91194037433912001</v>
      </c>
      <c r="G607">
        <v>0.36735079577125901</v>
      </c>
      <c r="H607">
        <v>-0.813470714890972</v>
      </c>
      <c r="I607">
        <v>-0.88348879351528298</v>
      </c>
      <c r="J607">
        <v>-0.27147268031682198</v>
      </c>
      <c r="K607">
        <v>-0.706513884133952</v>
      </c>
      <c r="L607">
        <v>-0.48348267037652098</v>
      </c>
      <c r="M607">
        <v>-0.11149199524987</v>
      </c>
      <c r="N607">
        <v>0.33511987004904098</v>
      </c>
      <c r="O607">
        <v>-1.45018121690318</v>
      </c>
      <c r="P607">
        <v>0.80599540784021795</v>
      </c>
      <c r="Q607">
        <v>-0.82783487961961</v>
      </c>
      <c r="R607">
        <v>0.234456658862426</v>
      </c>
      <c r="S607">
        <v>-0.91741172509366997</v>
      </c>
      <c r="T607">
        <v>0.75211762225985102</v>
      </c>
      <c r="U607">
        <v>0.37435476024897701</v>
      </c>
      <c r="V607">
        <v>0.46904845362660802</v>
      </c>
      <c r="W607">
        <v>-1.149442316327</v>
      </c>
      <c r="X607">
        <v>-7.8639506999654801E-2</v>
      </c>
      <c r="Y607">
        <v>1.1240216065534001</v>
      </c>
      <c r="Z607">
        <v>0.55421468994900502</v>
      </c>
      <c r="AA607">
        <v>1.17077830931855</v>
      </c>
      <c r="AB607">
        <v>0.76500644547268803</v>
      </c>
      <c r="AC607">
        <v>-0.32116439691783399</v>
      </c>
      <c r="AD607">
        <v>-0.17198935950951599</v>
      </c>
      <c r="AE607">
        <v>1.1032080922593901</v>
      </c>
      <c r="AF607">
        <v>0.833582216335231</v>
      </c>
      <c r="AG607">
        <v>0.95503618303559001</v>
      </c>
      <c r="AH607">
        <v>1.37576995454546</v>
      </c>
    </row>
    <row r="608" spans="1:34" x14ac:dyDescent="0.25">
      <c r="C608">
        <v>0.872991112285464</v>
      </c>
      <c r="D608">
        <v>-2.34024981986399E-2</v>
      </c>
      <c r="E608">
        <v>4.4619231634932199E-2</v>
      </c>
      <c r="F608">
        <v>0.84202144445986504</v>
      </c>
      <c r="G608">
        <v>0.553432066676524</v>
      </c>
      <c r="H608">
        <v>-0.36318591633495401</v>
      </c>
      <c r="I608">
        <v>0.912778956577182</v>
      </c>
      <c r="J608">
        <v>-0.42708612842219601</v>
      </c>
      <c r="K608">
        <v>0.49116900213762299</v>
      </c>
      <c r="L608">
        <v>-0.40370283742552199</v>
      </c>
      <c r="M608">
        <v>-1.1881089629969801</v>
      </c>
      <c r="N608">
        <v>1.0451054808836</v>
      </c>
      <c r="O608">
        <v>-1.53494946714651</v>
      </c>
      <c r="P608">
        <v>0.94178504864481805</v>
      </c>
      <c r="Q608">
        <v>-0.18177533535814</v>
      </c>
      <c r="R608">
        <v>5.0382772393921998E-2</v>
      </c>
      <c r="S608">
        <v>0.43726644367533601</v>
      </c>
      <c r="T608">
        <v>0.148703644932764</v>
      </c>
      <c r="U608">
        <v>-0.150208080206304</v>
      </c>
      <c r="V608">
        <v>0.35415685888750598</v>
      </c>
      <c r="W608">
        <v>0.78106909195555996</v>
      </c>
      <c r="X608">
        <v>-6.1331050180943203E-2</v>
      </c>
      <c r="Y608">
        <v>1.1328269556870201</v>
      </c>
      <c r="Z608">
        <v>0.56482647244915196</v>
      </c>
      <c r="AA608">
        <v>-0.52196115776706498</v>
      </c>
      <c r="AB608">
        <v>5.7125294210491798E-2</v>
      </c>
      <c r="AC608">
        <v>0.28367773378405697</v>
      </c>
      <c r="AD608">
        <v>0.60331670587390296</v>
      </c>
      <c r="AE608">
        <v>-0.210385446768551</v>
      </c>
      <c r="AF608">
        <v>0.52752019675023798</v>
      </c>
      <c r="AG608">
        <v>-0.61375939775392696</v>
      </c>
      <c r="AH608">
        <v>-8.14404620079392E-3</v>
      </c>
    </row>
    <row r="609" spans="3:34" x14ac:dyDescent="0.25">
      <c r="C609">
        <v>0.12806505116136099</v>
      </c>
      <c r="D609">
        <v>1.17202012990522</v>
      </c>
      <c r="E609">
        <v>-0.217238784099507</v>
      </c>
      <c r="F609">
        <v>0.69031548163852996</v>
      </c>
      <c r="G609">
        <v>-0.16153185117621899</v>
      </c>
      <c r="H609">
        <v>-1.81061754022552</v>
      </c>
      <c r="I609">
        <v>0.126275920268477</v>
      </c>
      <c r="J609">
        <v>-0.29592489991280302</v>
      </c>
      <c r="K609">
        <v>0.53894441662270298</v>
      </c>
      <c r="L609">
        <v>-0.203638798178818</v>
      </c>
      <c r="M609">
        <v>1.0993987637684099</v>
      </c>
      <c r="N609">
        <v>-0.19205838658178701</v>
      </c>
      <c r="O609">
        <v>0.38820365755661002</v>
      </c>
      <c r="P609">
        <v>1.3423527476249899</v>
      </c>
      <c r="Q609">
        <v>1.08535406021222</v>
      </c>
      <c r="R609">
        <v>-0.28476401749468599</v>
      </c>
      <c r="S609">
        <v>-0.20634901527542801</v>
      </c>
      <c r="T609">
        <v>-0.15069441669214201</v>
      </c>
      <c r="U609">
        <v>-0.34079652148456102</v>
      </c>
      <c r="V609">
        <v>0.484594963529006</v>
      </c>
      <c r="W609">
        <v>-6.4265110805627995E-2</v>
      </c>
      <c r="X609">
        <v>0.61845998313640604</v>
      </c>
      <c r="Y609">
        <v>0.91011481639134495</v>
      </c>
      <c r="Z609">
        <v>0.46413063844859997</v>
      </c>
      <c r="AA609">
        <v>0.12973381509578299</v>
      </c>
      <c r="AB609">
        <v>-0.65482244620514796</v>
      </c>
      <c r="AC609">
        <v>-0.42189624062153902</v>
      </c>
      <c r="AD609">
        <v>-0.294791876251915</v>
      </c>
      <c r="AE609">
        <v>1.0361837585606101E-2</v>
      </c>
      <c r="AF609">
        <v>-0.33495857755163699</v>
      </c>
      <c r="AG609">
        <v>0.71331720482247096</v>
      </c>
      <c r="AH609">
        <v>0.47041569428861202</v>
      </c>
    </row>
    <row r="610" spans="3:34" x14ac:dyDescent="0.25">
      <c r="C610">
        <v>-0.80123534949868103</v>
      </c>
      <c r="D610">
        <v>0.71658723262471202</v>
      </c>
      <c r="E610">
        <v>-4.2660929228972903E-2</v>
      </c>
      <c r="F610">
        <v>0.17031401358274501</v>
      </c>
      <c r="G610">
        <v>-0.61340341092547102</v>
      </c>
      <c r="H610">
        <v>0.77863222563422496</v>
      </c>
      <c r="I610">
        <v>-1.1904126599194501E-2</v>
      </c>
      <c r="J610">
        <v>1.3721094088558401</v>
      </c>
      <c r="K610">
        <v>0.71108006445829197</v>
      </c>
      <c r="L610">
        <v>0.33705559244687699</v>
      </c>
      <c r="M610">
        <v>-0.48696946672442398</v>
      </c>
      <c r="N610">
        <v>0.92399910172464494</v>
      </c>
      <c r="O610">
        <v>-0.87631424659883095</v>
      </c>
      <c r="P610">
        <v>0.34705131312977799</v>
      </c>
      <c r="Q610">
        <v>-0.80205765129314299</v>
      </c>
      <c r="R610">
        <v>0.332969935174314</v>
      </c>
      <c r="S610">
        <v>-0.21291765638603599</v>
      </c>
      <c r="T610">
        <v>0.67694606032904703</v>
      </c>
      <c r="U610">
        <v>-0.248105212738295</v>
      </c>
      <c r="V610">
        <v>0.104203015361855</v>
      </c>
      <c r="W610">
        <v>-3.3225935373242699E-2</v>
      </c>
      <c r="X610">
        <v>-0.62291050228182698</v>
      </c>
      <c r="Y610">
        <v>-7.5921942397085301E-2</v>
      </c>
      <c r="Z610">
        <v>-0.99937778353579898</v>
      </c>
      <c r="AA610">
        <v>-0.38805345225055199</v>
      </c>
      <c r="AB610">
        <v>-0.76516516801775203</v>
      </c>
      <c r="AC610">
        <v>0.14852048005157301</v>
      </c>
      <c r="AD610">
        <v>0.123585352851733</v>
      </c>
      <c r="AE610">
        <v>0.499320782251781</v>
      </c>
      <c r="AF610">
        <v>-0.65282540656834898</v>
      </c>
      <c r="AG610">
        <v>0.52137213313028996</v>
      </c>
      <c r="AH610">
        <v>-0.31356594421703998</v>
      </c>
    </row>
    <row r="611" spans="3:34" x14ac:dyDescent="0.25">
      <c r="C611">
        <v>1.7657355898360101E-2</v>
      </c>
      <c r="D611">
        <v>1.51969483427033</v>
      </c>
      <c r="E611">
        <v>-4.4200337896327803E-2</v>
      </c>
      <c r="F611">
        <v>-0.243427361266641</v>
      </c>
      <c r="G611">
        <v>0.33979777710727199</v>
      </c>
      <c r="H611">
        <v>-0.37745110449472602</v>
      </c>
      <c r="I611">
        <v>0.15565605899176799</v>
      </c>
      <c r="J611">
        <v>1.3527470806450601</v>
      </c>
      <c r="K611">
        <v>0.482923470823311</v>
      </c>
      <c r="L611">
        <v>1.11396400665144</v>
      </c>
      <c r="M611">
        <v>0.52086929287309403</v>
      </c>
      <c r="N611">
        <v>0.100759677034953</v>
      </c>
      <c r="O611">
        <v>-0.700887175570993</v>
      </c>
      <c r="P611">
        <v>-1.3290940569421199</v>
      </c>
      <c r="Q611">
        <v>1.1365362769857601</v>
      </c>
      <c r="R611">
        <v>0.15494678452709901</v>
      </c>
      <c r="S611">
        <v>-0.51580141626867304</v>
      </c>
      <c r="T611">
        <v>0.16900460362988501</v>
      </c>
      <c r="U611">
        <v>-7.3041292569581695E-2</v>
      </c>
      <c r="V611">
        <v>-0.54107560095296903</v>
      </c>
      <c r="W611">
        <v>0.20474908049589499</v>
      </c>
      <c r="X611">
        <v>-0.81455502052520601</v>
      </c>
      <c r="Y611">
        <v>0.61952719943011203</v>
      </c>
      <c r="Z611">
        <v>0.92804660695053298</v>
      </c>
      <c r="AA611">
        <v>0.30663283254320101</v>
      </c>
      <c r="AB611">
        <v>0.24964623145046999</v>
      </c>
      <c r="AC611">
        <v>-0.87905684083692603</v>
      </c>
      <c r="AD611">
        <v>-0.70872389563127802</v>
      </c>
      <c r="AE611">
        <v>-1.3112662203024901</v>
      </c>
      <c r="AF611">
        <v>-0.48407794161422402</v>
      </c>
      <c r="AG611">
        <v>1.16659327714896</v>
      </c>
      <c r="AH611">
        <v>0.90439335819698696</v>
      </c>
    </row>
    <row r="612" spans="3:34" x14ac:dyDescent="0.25">
      <c r="C612">
        <v>0.485951983525303</v>
      </c>
      <c r="D612">
        <v>0.94172120301494699</v>
      </c>
      <c r="E612">
        <v>0.370265171846487</v>
      </c>
      <c r="F612">
        <v>-0.57741622612256305</v>
      </c>
      <c r="G612">
        <v>0.108002072234411</v>
      </c>
      <c r="H612">
        <v>-0.94000944070632897</v>
      </c>
      <c r="I612">
        <v>-0.56435311332694005</v>
      </c>
      <c r="J612">
        <v>0.56513163948886003</v>
      </c>
      <c r="K612">
        <v>0.51913489883158903</v>
      </c>
      <c r="L612">
        <v>-0.221267014277688</v>
      </c>
      <c r="M612">
        <v>0.89165766608814701</v>
      </c>
      <c r="N612">
        <v>0.85441608537705904</v>
      </c>
      <c r="O612">
        <v>-0.86103318975570597</v>
      </c>
      <c r="P612">
        <v>0.41146591526012299</v>
      </c>
      <c r="Q612">
        <v>-0.35168671366284099</v>
      </c>
      <c r="R612">
        <v>0.74468146120784695</v>
      </c>
      <c r="S612">
        <v>-1.08365020975482</v>
      </c>
      <c r="T612">
        <v>-0.733213502854136</v>
      </c>
      <c r="U612">
        <v>0.34831943852456099</v>
      </c>
      <c r="V612">
        <v>-6.0421434161821497E-2</v>
      </c>
      <c r="W612">
        <v>0.45699506098046799</v>
      </c>
      <c r="X612">
        <v>-7.9985440701432597E-2</v>
      </c>
      <c r="Y612">
        <v>0.96974800510293002</v>
      </c>
      <c r="Z612">
        <v>0.64082248446338097</v>
      </c>
      <c r="AA612">
        <v>1.07589641396501</v>
      </c>
      <c r="AB612">
        <v>0.35941344125081698</v>
      </c>
      <c r="AC612">
        <v>1.13486132897757</v>
      </c>
      <c r="AD612">
        <v>-0.50062802735805201</v>
      </c>
      <c r="AE612">
        <v>0.38119290352764201</v>
      </c>
      <c r="AF612">
        <v>-0.70980029828227198</v>
      </c>
      <c r="AG612">
        <v>-0.43380976438860003</v>
      </c>
      <c r="AH612">
        <v>0.73384548903129299</v>
      </c>
    </row>
    <row r="613" spans="3:34" x14ac:dyDescent="0.25">
      <c r="C613">
        <v>7.3191662373699798E-2</v>
      </c>
      <c r="D613">
        <v>0.110503987309486</v>
      </c>
      <c r="E613">
        <v>-0.30177456497056898</v>
      </c>
      <c r="F613">
        <v>0.497037095957651</v>
      </c>
      <c r="G613">
        <v>-0.15746123204058199</v>
      </c>
      <c r="H613">
        <v>-1.10558093238628</v>
      </c>
      <c r="I613">
        <v>-0.13383479465567</v>
      </c>
      <c r="J613">
        <v>-0.50468407735923104</v>
      </c>
      <c r="K613">
        <v>0.48146558515865101</v>
      </c>
      <c r="L613">
        <v>-1.44221999725675</v>
      </c>
      <c r="M613">
        <v>-0.47886843433437898</v>
      </c>
      <c r="N613">
        <v>0.96695982850096596</v>
      </c>
      <c r="O613">
        <v>-0.24345904017411699</v>
      </c>
      <c r="P613">
        <v>-0.89700703716224095</v>
      </c>
      <c r="Q613">
        <v>-0.20614116360242199</v>
      </c>
      <c r="R613">
        <v>-1.5178849108386001</v>
      </c>
      <c r="S613">
        <v>-0.86919644886414404</v>
      </c>
      <c r="T613">
        <v>0.19495109006196701</v>
      </c>
      <c r="U613">
        <v>0.33699933855887798</v>
      </c>
      <c r="V613">
        <v>-0.35801571538138199</v>
      </c>
      <c r="W613">
        <v>-0.53704045451259697</v>
      </c>
      <c r="X613">
        <v>0.91823200904069402</v>
      </c>
      <c r="Y613">
        <v>0.90310228441025397</v>
      </c>
      <c r="Z613">
        <v>0.66503313218202498</v>
      </c>
      <c r="AA613">
        <v>0.917525745867799</v>
      </c>
      <c r="AB613">
        <v>0.720118406649638</v>
      </c>
      <c r="AC613">
        <v>-0.40728426925070799</v>
      </c>
      <c r="AD613">
        <v>-1.03242037284453</v>
      </c>
      <c r="AE613">
        <v>0.65802391946101102</v>
      </c>
      <c r="AF613">
        <v>-0.16401698167027901</v>
      </c>
      <c r="AG613">
        <v>0.156540416800938</v>
      </c>
      <c r="AH613">
        <v>0.26934241689457</v>
      </c>
    </row>
    <row r="614" spans="3:34" x14ac:dyDescent="0.25">
      <c r="C614">
        <v>-0.40035606392863199</v>
      </c>
      <c r="D614">
        <v>-1.2130941046177699</v>
      </c>
      <c r="E614">
        <v>-0.47475378413693697</v>
      </c>
      <c r="F614">
        <v>-0.184063980437041</v>
      </c>
      <c r="G614">
        <v>-0.46525873260793299</v>
      </c>
      <c r="H614">
        <v>0.80658579486831505</v>
      </c>
      <c r="I614">
        <v>0.34251966955858798</v>
      </c>
      <c r="J614">
        <v>-0.812605795996173</v>
      </c>
      <c r="K614">
        <v>-0.76149066952787903</v>
      </c>
      <c r="L614">
        <v>-7.2475705587384198E-2</v>
      </c>
      <c r="M614">
        <v>-0.62669979809116005</v>
      </c>
      <c r="N614">
        <v>0.73794720376337097</v>
      </c>
      <c r="O614">
        <v>0.76168379082295301</v>
      </c>
      <c r="P614">
        <v>4.8767112837504603E-3</v>
      </c>
      <c r="Q614">
        <v>0.14633893544745399</v>
      </c>
      <c r="R614">
        <v>-0.168739052833421</v>
      </c>
      <c r="S614">
        <v>4.14856613141902E-3</v>
      </c>
      <c r="T614">
        <v>-0.88976802785416698</v>
      </c>
      <c r="U614">
        <v>-0.32758215808049401</v>
      </c>
      <c r="V614">
        <v>-0.12316860206571199</v>
      </c>
      <c r="W614">
        <v>-0.46696640625439001</v>
      </c>
      <c r="X614">
        <v>-3.4005225480438397E-2</v>
      </c>
      <c r="Y614">
        <v>-0.36931600532189302</v>
      </c>
      <c r="Z614">
        <v>-0.14657645593152499</v>
      </c>
      <c r="AA614">
        <v>-0.209607576536119</v>
      </c>
      <c r="AB614">
        <v>0.69452166133438198</v>
      </c>
      <c r="AC614">
        <v>-0.85723258286223503</v>
      </c>
      <c r="AD614">
        <v>-0.37691642481378301</v>
      </c>
      <c r="AE614">
        <v>0.14845942243774399</v>
      </c>
      <c r="AF614">
        <v>-0.60271423572112703</v>
      </c>
      <c r="AG614">
        <v>-0.57871415761292599</v>
      </c>
      <c r="AH614">
        <v>-1.18627134922845</v>
      </c>
    </row>
    <row r="615" spans="3:34" x14ac:dyDescent="0.25">
      <c r="C615">
        <v>1.4515211365546701</v>
      </c>
      <c r="D615">
        <v>0.38862894789541802</v>
      </c>
      <c r="E615">
        <v>1.6905789940400699</v>
      </c>
      <c r="F615">
        <v>-1.3712609416827299</v>
      </c>
      <c r="G615">
        <v>-7.1710394851998302E-2</v>
      </c>
      <c r="H615">
        <v>-1.90410831333567</v>
      </c>
      <c r="I615">
        <v>5.4684354419737402E-2</v>
      </c>
      <c r="J615">
        <v>2.6794066234623898E-2</v>
      </c>
      <c r="K615">
        <v>0.26765106293951102</v>
      </c>
      <c r="L615">
        <v>-0.23461426116671999</v>
      </c>
      <c r="M615">
        <v>-0.90258831131085604</v>
      </c>
      <c r="N615">
        <v>0.57548441651818705</v>
      </c>
      <c r="O615">
        <v>0.976151524775424</v>
      </c>
      <c r="P615">
        <v>0.65620955102975997</v>
      </c>
      <c r="Q615">
        <v>-1.3741161328061101E-2</v>
      </c>
      <c r="R615">
        <v>-0.247888077335012</v>
      </c>
      <c r="S615">
        <v>-0.91815691677201405</v>
      </c>
      <c r="T615">
        <v>0.64737536991828104</v>
      </c>
      <c r="U615">
        <v>0.82392571505705203</v>
      </c>
      <c r="V615">
        <v>-0.73397072098536198</v>
      </c>
      <c r="W615">
        <v>0.13838492215076501</v>
      </c>
      <c r="X615">
        <v>0.34924164656149498</v>
      </c>
      <c r="Y615">
        <v>0.71291015232087895</v>
      </c>
      <c r="Z615">
        <v>0.723733993018847</v>
      </c>
      <c r="AA615">
        <v>0.87555739672158095</v>
      </c>
      <c r="AB615">
        <v>-6.6042558902451906E-2</v>
      </c>
      <c r="AC615">
        <v>-0.56018247327190995</v>
      </c>
      <c r="AD615">
        <v>-0.46810045851960203</v>
      </c>
      <c r="AE615">
        <v>-0.41934471081364799</v>
      </c>
      <c r="AF615">
        <v>1.28660037104514E-2</v>
      </c>
      <c r="AG615">
        <v>1.7575244394471501</v>
      </c>
      <c r="AH615">
        <v>-0.79644912487853803</v>
      </c>
    </row>
    <row r="616" spans="3:34" x14ac:dyDescent="0.25">
      <c r="C616">
        <v>-1.4264841752017901</v>
      </c>
      <c r="D616">
        <v>0.49493382752453102</v>
      </c>
      <c r="E616">
        <v>-1.83905549981636</v>
      </c>
      <c r="F616">
        <v>0.59128491236099601</v>
      </c>
      <c r="G616">
        <v>0.36601998164240301</v>
      </c>
      <c r="H616">
        <v>0.75620336700743696</v>
      </c>
      <c r="I616">
        <v>1.2794715443289801E-2</v>
      </c>
      <c r="J616">
        <v>0.215983060780473</v>
      </c>
      <c r="K616">
        <v>1.8088466630103399</v>
      </c>
      <c r="L616">
        <v>0.177719713005004</v>
      </c>
      <c r="M616">
        <v>1.1457623520885301</v>
      </c>
      <c r="N616">
        <v>-0.68273917026007902</v>
      </c>
      <c r="O616">
        <v>-0.52084475010508602</v>
      </c>
      <c r="P616">
        <v>0.44359735813251799</v>
      </c>
      <c r="Q616">
        <v>0.74514927726856295</v>
      </c>
      <c r="R616">
        <v>5.0844250528916397E-2</v>
      </c>
      <c r="S616">
        <v>-0.79769749765033804</v>
      </c>
      <c r="T616">
        <v>1.95355940724078</v>
      </c>
      <c r="U616">
        <v>-0.25452244092471499</v>
      </c>
      <c r="V616">
        <v>0.136853739060461</v>
      </c>
      <c r="W616">
        <v>-0.64707037003699897</v>
      </c>
      <c r="X616">
        <v>0.13006722872416299</v>
      </c>
      <c r="Y616">
        <v>-0.991399812747632</v>
      </c>
      <c r="Z616">
        <v>-7.7407555565376707E-2</v>
      </c>
      <c r="AA616">
        <v>-1.11583398588133</v>
      </c>
      <c r="AB616">
        <v>0.32907057550112501</v>
      </c>
      <c r="AC616">
        <v>-1.1386728869490299</v>
      </c>
      <c r="AD616">
        <v>-0.21824570653568301</v>
      </c>
      <c r="AE616">
        <v>1.2087270562641901</v>
      </c>
      <c r="AF616">
        <v>-0.65862261722091298</v>
      </c>
      <c r="AG616">
        <v>0.42190511660978602</v>
      </c>
      <c r="AH616">
        <v>0.160690779062891</v>
      </c>
    </row>
    <row r="617" spans="3:34" x14ac:dyDescent="0.25">
      <c r="C617">
        <v>1.47452859954598E-2</v>
      </c>
      <c r="D617">
        <v>0.14611222597686799</v>
      </c>
      <c r="E617">
        <v>-4.2417640958754797E-2</v>
      </c>
      <c r="F617">
        <v>-0.45353448539254698</v>
      </c>
      <c r="G617">
        <v>0.48509601990004197</v>
      </c>
      <c r="H617">
        <v>0.70445038433616802</v>
      </c>
      <c r="I617">
        <v>-0.53268263879228595</v>
      </c>
      <c r="J617">
        <v>0.42090404626908201</v>
      </c>
      <c r="K617">
        <v>0.67501032354968304</v>
      </c>
      <c r="L617">
        <v>-0.56798241971135199</v>
      </c>
      <c r="M617">
        <v>1.29910211462941E-2</v>
      </c>
      <c r="N617">
        <v>0.76352338492571503</v>
      </c>
      <c r="O617">
        <v>-0.67203617718577902</v>
      </c>
      <c r="P617">
        <v>0.71331244728973497</v>
      </c>
      <c r="Q617">
        <v>0.43208306967156801</v>
      </c>
      <c r="R617">
        <v>-0.45828362343720702</v>
      </c>
      <c r="S617">
        <v>-3.1078975765623299E-2</v>
      </c>
      <c r="T617">
        <v>-0.34311959686598598</v>
      </c>
      <c r="U617">
        <v>0.58052381080953996</v>
      </c>
      <c r="V617">
        <v>1.15334580905137</v>
      </c>
      <c r="W617">
        <v>-1.04620214587098</v>
      </c>
      <c r="X617">
        <v>0.495465738664852</v>
      </c>
      <c r="Y617">
        <v>-0.53146926372298697</v>
      </c>
      <c r="Z617">
        <v>1.14583985253609</v>
      </c>
      <c r="AA617">
        <v>0.87742241135094801</v>
      </c>
      <c r="AB617">
        <v>-9.0825594707514404E-2</v>
      </c>
      <c r="AC617">
        <v>1.01591690775761</v>
      </c>
      <c r="AD617">
        <v>1.2860156526805</v>
      </c>
      <c r="AE617">
        <v>9.2044465631613295E-2</v>
      </c>
      <c r="AF617">
        <v>0.85728728482634997</v>
      </c>
      <c r="AG617">
        <v>8.2113322410873602E-2</v>
      </c>
      <c r="AH617">
        <v>0.12710979068058101</v>
      </c>
    </row>
    <row r="618" spans="3:34" x14ac:dyDescent="0.25">
      <c r="C618">
        <v>-7.8321351171312906E-2</v>
      </c>
      <c r="D618">
        <v>-0.73030932700317497</v>
      </c>
      <c r="E618">
        <v>0.174763484843386</v>
      </c>
      <c r="F618">
        <v>3.85734697814131E-2</v>
      </c>
      <c r="G618">
        <v>-0.885340781302976</v>
      </c>
      <c r="H618">
        <v>-0.41033407493914698</v>
      </c>
      <c r="I618">
        <v>0.10039548095388399</v>
      </c>
      <c r="J618">
        <v>0.18272487505042401</v>
      </c>
      <c r="K618">
        <v>0.23936532733652399</v>
      </c>
      <c r="L618">
        <v>0.30392019564716899</v>
      </c>
      <c r="M618">
        <v>-0.51764027659110001</v>
      </c>
      <c r="N618">
        <v>-1.18563574816662</v>
      </c>
      <c r="O618">
        <v>0.54158695569536797</v>
      </c>
      <c r="P618">
        <v>-0.52369474956001905</v>
      </c>
      <c r="Q618">
        <v>-1.0046790455999799</v>
      </c>
      <c r="R618">
        <v>-1.2543772128883901</v>
      </c>
      <c r="S618">
        <v>-0.63075655705378897</v>
      </c>
      <c r="T618">
        <v>8.3960556128026595E-2</v>
      </c>
      <c r="U618">
        <v>0.70479914230516405</v>
      </c>
      <c r="V618">
        <v>-0.41356693250524101</v>
      </c>
      <c r="W618">
        <v>-0.82527706691703995</v>
      </c>
      <c r="X618">
        <v>-0.23497111494998801</v>
      </c>
      <c r="Y618">
        <v>0.25256830012935999</v>
      </c>
      <c r="Z618">
        <v>-1.0012912213174801</v>
      </c>
      <c r="AA618">
        <v>0.72924505532258899</v>
      </c>
      <c r="AB618">
        <v>0.559990982972292</v>
      </c>
      <c r="AC618">
        <v>0.16393099784939</v>
      </c>
      <c r="AD618">
        <v>0.67326031316809998</v>
      </c>
      <c r="AE618">
        <v>-0.86652617451262004</v>
      </c>
      <c r="AF618">
        <v>0.425730804460561</v>
      </c>
      <c r="AG618">
        <v>-9.0723084344464494E-2</v>
      </c>
      <c r="AH618">
        <v>7.3890095191356795E-4</v>
      </c>
    </row>
    <row r="619" spans="3:34" x14ac:dyDescent="0.25">
      <c r="C619">
        <v>0.59730520354539596</v>
      </c>
      <c r="D619">
        <v>-0.43932766130796302</v>
      </c>
      <c r="E619">
        <v>-0.60034721667691004</v>
      </c>
      <c r="F619">
        <v>0.76312333354093198</v>
      </c>
      <c r="G619">
        <v>0.42566105739937099</v>
      </c>
      <c r="H619">
        <v>0.73976799907098301</v>
      </c>
      <c r="I619">
        <v>-0.209960841554621</v>
      </c>
      <c r="J619">
        <v>1.5435991641027</v>
      </c>
      <c r="K619">
        <v>8.4707179183703102E-2</v>
      </c>
      <c r="L619">
        <v>0.52331557147332897</v>
      </c>
      <c r="M619">
        <v>-1.2579605650899299</v>
      </c>
      <c r="N619">
        <v>0.68001153063817199</v>
      </c>
      <c r="O619">
        <v>1.2033558395845401</v>
      </c>
      <c r="P619">
        <v>-0.61187491312151399</v>
      </c>
      <c r="Q619">
        <v>-5.2274722522021498E-2</v>
      </c>
      <c r="R619">
        <v>-0.56870374767700804</v>
      </c>
      <c r="S619">
        <v>0.10363195950333801</v>
      </c>
      <c r="T619">
        <v>-0.71714744313747103</v>
      </c>
      <c r="U619">
        <v>0.67273754883589598</v>
      </c>
      <c r="V619">
        <v>0.18113598277314599</v>
      </c>
      <c r="W619">
        <v>-6.4782807281430405E-2</v>
      </c>
      <c r="X619">
        <v>0.40749842634785799</v>
      </c>
      <c r="Y619">
        <v>0.386343578042602</v>
      </c>
      <c r="Z619">
        <v>0.78432893113356605</v>
      </c>
      <c r="AA619">
        <v>-0.22196157608182401</v>
      </c>
      <c r="AB619">
        <v>-0.44446217931135301</v>
      </c>
      <c r="AC619">
        <v>0.57219504625192796</v>
      </c>
      <c r="AD619">
        <v>0.54570097753703894</v>
      </c>
      <c r="AE619">
        <v>0.35928895369501601</v>
      </c>
      <c r="AF619">
        <v>-0.69047572341580898</v>
      </c>
      <c r="AG619">
        <v>0.214099465709429</v>
      </c>
      <c r="AH619">
        <v>0.96094390652251205</v>
      </c>
    </row>
    <row r="620" spans="3:34" x14ac:dyDescent="0.25">
      <c r="C620">
        <v>-8.3346334998755003E-2</v>
      </c>
      <c r="D620">
        <v>-0.45745415917059601</v>
      </c>
      <c r="E620">
        <v>0.44423524332218101</v>
      </c>
      <c r="F620">
        <v>0.95502733311259003</v>
      </c>
      <c r="G620">
        <v>0.46133041585545898</v>
      </c>
      <c r="H620">
        <v>-0.111334459513432</v>
      </c>
      <c r="I620">
        <v>0.19069821693573899</v>
      </c>
      <c r="J620">
        <v>-8.2397491278085409E-3</v>
      </c>
      <c r="K620">
        <v>0.409184932758627</v>
      </c>
      <c r="L620">
        <v>-2.0951810121078802</v>
      </c>
      <c r="M620">
        <v>-0.51143443132894995</v>
      </c>
      <c r="N620">
        <v>0.81666852817101898</v>
      </c>
      <c r="O620">
        <v>-7.7203974462896494E-2</v>
      </c>
      <c r="P620">
        <v>-0.60528136820534395</v>
      </c>
      <c r="Q620">
        <v>-0.18439830047254999</v>
      </c>
      <c r="R620">
        <v>0.17406696868701499</v>
      </c>
      <c r="S620">
        <v>0.97612975153824599</v>
      </c>
      <c r="T620">
        <v>1.0758511899837</v>
      </c>
      <c r="U620">
        <v>0.41463836572951801</v>
      </c>
      <c r="V620">
        <v>0.22327968313749399</v>
      </c>
      <c r="W620">
        <v>0.74429006240947804</v>
      </c>
      <c r="X620">
        <v>-1.2039367802880899E-2</v>
      </c>
      <c r="Y620">
        <v>-9.6310943974502808E-3</v>
      </c>
      <c r="Z620">
        <v>-3.8175765709371902E-2</v>
      </c>
      <c r="AA620">
        <v>-0.18471404689408799</v>
      </c>
      <c r="AB620">
        <v>-0.491982634124639</v>
      </c>
      <c r="AC620">
        <v>0.32351964418829599</v>
      </c>
      <c r="AD620">
        <v>-0.37965634040401303</v>
      </c>
      <c r="AE620">
        <v>4.8359019179795501E-3</v>
      </c>
      <c r="AF620">
        <v>0.209143727570584</v>
      </c>
      <c r="AG620">
        <v>-1.1090722770268</v>
      </c>
      <c r="AH620">
        <v>0.87985727541749204</v>
      </c>
    </row>
    <row r="621" spans="3:34" x14ac:dyDescent="0.25">
      <c r="C621">
        <v>0.69624430156122397</v>
      </c>
      <c r="D621">
        <v>-0.44067210460156098</v>
      </c>
      <c r="E621">
        <v>0.74666974244655804</v>
      </c>
      <c r="F621">
        <v>1.0070651925510301</v>
      </c>
      <c r="G621">
        <v>-1.1565382676998199</v>
      </c>
      <c r="H621">
        <v>-0.21559669703298001</v>
      </c>
      <c r="I621">
        <v>-0.99487682085801699</v>
      </c>
      <c r="J621">
        <v>-0.194285595998825</v>
      </c>
      <c r="K621">
        <v>1.1832975250817299</v>
      </c>
      <c r="L621">
        <v>-0.17807723048113799</v>
      </c>
      <c r="M621">
        <v>6.3301225939872793E-2</v>
      </c>
      <c r="N621">
        <v>0.85708298888518197</v>
      </c>
      <c r="O621">
        <v>-0.53370621820549002</v>
      </c>
      <c r="P621">
        <v>0.84832143589128495</v>
      </c>
      <c r="Q621">
        <v>-0.80622264242829</v>
      </c>
      <c r="R621">
        <v>-0.90211779370225398</v>
      </c>
      <c r="S621">
        <v>-1.22704363347735</v>
      </c>
      <c r="T621">
        <v>-0.24947396666011501</v>
      </c>
      <c r="U621">
        <v>-6.5563616335380298E-2</v>
      </c>
      <c r="V621">
        <v>0.27270799842572502</v>
      </c>
      <c r="W621">
        <v>-0.29906414518360602</v>
      </c>
      <c r="X621">
        <v>-0.77624196992735595</v>
      </c>
      <c r="Y621">
        <v>-0.67020339818235697</v>
      </c>
      <c r="Z621">
        <v>0.551579537595839</v>
      </c>
      <c r="AA621">
        <v>-6.0623253986039599E-2</v>
      </c>
      <c r="AB621">
        <v>-0.39925709074580601</v>
      </c>
      <c r="AC621">
        <v>0.20261912901523699</v>
      </c>
      <c r="AD621">
        <v>-0.29818857007944899</v>
      </c>
      <c r="AE621">
        <v>-1.4771801739638799E-2</v>
      </c>
      <c r="AF621">
        <v>1.2961350095672799</v>
      </c>
      <c r="AG621">
        <v>0.306131014298332</v>
      </c>
      <c r="AH621">
        <v>-0.656670165437366</v>
      </c>
    </row>
    <row r="622" spans="3:34" x14ac:dyDescent="0.25">
      <c r="C622">
        <v>-1.13656404873442</v>
      </c>
      <c r="D622">
        <v>0.33505841219245702</v>
      </c>
      <c r="E622">
        <v>-0.82030046154018299</v>
      </c>
      <c r="F622">
        <v>-0.62979388211520004</v>
      </c>
      <c r="G622">
        <v>-1.46582223602883</v>
      </c>
      <c r="H622">
        <v>0.585735370740462</v>
      </c>
      <c r="I622">
        <v>0.77885197704876896</v>
      </c>
      <c r="J622">
        <v>-0.732475789189316</v>
      </c>
      <c r="K622">
        <v>0.60387332510208802</v>
      </c>
      <c r="L622">
        <v>-1.1558360178353699</v>
      </c>
      <c r="M622">
        <v>-0.31565725394279598</v>
      </c>
      <c r="N622">
        <v>0.67707269763868405</v>
      </c>
      <c r="O622">
        <v>0.60945715620872598</v>
      </c>
      <c r="P622">
        <v>-0.72767389013459605</v>
      </c>
      <c r="Q622">
        <v>0.27891151494064398</v>
      </c>
      <c r="R622">
        <v>-0.252645371776622</v>
      </c>
      <c r="S622">
        <v>1.07719143327791</v>
      </c>
      <c r="T622">
        <v>2.1952416480795899E-2</v>
      </c>
      <c r="U622">
        <v>0.801860945014922</v>
      </c>
      <c r="V622">
        <v>-0.40428904617654099</v>
      </c>
      <c r="W622">
        <v>0.205604968458063</v>
      </c>
      <c r="X622">
        <v>0.32150553543304999</v>
      </c>
      <c r="Y622">
        <v>1.0435655558064001</v>
      </c>
      <c r="Z622">
        <v>-0.39968753087984898</v>
      </c>
      <c r="AA622">
        <v>-0.84023008821705103</v>
      </c>
      <c r="AB622">
        <v>-0.28981442304140798</v>
      </c>
      <c r="AC622">
        <v>-0.21294823216258199</v>
      </c>
      <c r="AD622">
        <v>-0.118958077755507</v>
      </c>
      <c r="AE622">
        <v>-0.59599976105785202</v>
      </c>
      <c r="AF622">
        <v>1.49774435027294</v>
      </c>
      <c r="AG622">
        <v>0.87204290212334801</v>
      </c>
      <c r="AH622">
        <v>-0.357270103346019</v>
      </c>
    </row>
    <row r="623" spans="3:34" x14ac:dyDescent="0.25">
      <c r="C623">
        <v>0.72653509024960194</v>
      </c>
      <c r="D623">
        <v>0.21506958336218901</v>
      </c>
      <c r="E623">
        <v>0.34868048335242802</v>
      </c>
      <c r="F623">
        <v>0.34533731446195698</v>
      </c>
      <c r="G623">
        <v>-0.53820750162259301</v>
      </c>
      <c r="H623">
        <v>-0.76119226281178998</v>
      </c>
      <c r="I623">
        <v>0.84372976734271299</v>
      </c>
      <c r="J623">
        <v>-0.33039855100314502</v>
      </c>
      <c r="K623">
        <v>-0.345864298141774</v>
      </c>
      <c r="L623">
        <v>-8.2543308444701202E-2</v>
      </c>
      <c r="M623">
        <v>6.7557936590955103E-2</v>
      </c>
      <c r="N623">
        <v>1.0026363212050899</v>
      </c>
      <c r="O623">
        <v>0.42780647878318501</v>
      </c>
      <c r="P623">
        <v>-0.75370203931564095</v>
      </c>
      <c r="Q623">
        <v>5.0436872846374298E-2</v>
      </c>
      <c r="R623">
        <v>-0.32177228304074401</v>
      </c>
      <c r="S623">
        <v>-0.96289920956005504</v>
      </c>
      <c r="T623">
        <v>-0.900072933534808</v>
      </c>
      <c r="U623">
        <v>-0.66999351292795295</v>
      </c>
      <c r="V623">
        <v>-0.16718713657549999</v>
      </c>
      <c r="W623">
        <v>-0.12234060978398199</v>
      </c>
      <c r="X623">
        <v>1.0753590777077</v>
      </c>
      <c r="Y623">
        <v>0.50722041597468903</v>
      </c>
      <c r="Z623">
        <v>1.5110427856203901</v>
      </c>
      <c r="AA623">
        <v>2.80465453464121E-2</v>
      </c>
      <c r="AB623">
        <v>-0.42279590245195298</v>
      </c>
      <c r="AC623">
        <v>-0.36260316647019297</v>
      </c>
      <c r="AD623">
        <v>0.600091676473956</v>
      </c>
      <c r="AE623">
        <v>5.64717661996543E-2</v>
      </c>
      <c r="AF623">
        <v>0.54567758193991001</v>
      </c>
      <c r="AG623">
        <v>0.40813173105335598</v>
      </c>
      <c r="AH623">
        <v>0.33608054846888902</v>
      </c>
    </row>
    <row r="624" spans="3:34" x14ac:dyDescent="0.25">
      <c r="C624">
        <v>-0.579157311844815</v>
      </c>
      <c r="D624">
        <v>7.2521764927212906E-2</v>
      </c>
      <c r="E624">
        <v>0.178638455955138</v>
      </c>
      <c r="F624">
        <v>6.5921100180988998E-2</v>
      </c>
      <c r="G624">
        <v>-0.38661353036392199</v>
      </c>
      <c r="H624">
        <v>-0.95359671784107203</v>
      </c>
      <c r="I624">
        <v>1.1182207116129299</v>
      </c>
      <c r="J624">
        <v>0.441977394208448</v>
      </c>
      <c r="K624">
        <v>0.68712376516386797</v>
      </c>
      <c r="L624">
        <v>0.82617721976683201</v>
      </c>
      <c r="M624">
        <v>0.99845443915669096</v>
      </c>
      <c r="N624">
        <v>-6.3899151650138302E-3</v>
      </c>
      <c r="O624">
        <v>0.36976675067659998</v>
      </c>
      <c r="P624">
        <v>-0.70171007019639797</v>
      </c>
      <c r="Q624">
        <v>0.983129574784533</v>
      </c>
      <c r="R624">
        <v>-0.22567540374488401</v>
      </c>
      <c r="S624">
        <v>0.48698202363375898</v>
      </c>
      <c r="T624">
        <v>0.80124709734381805</v>
      </c>
      <c r="U624">
        <v>-0.30717453131356698</v>
      </c>
      <c r="V624">
        <v>-8.8543988429937506E-2</v>
      </c>
      <c r="W624">
        <v>0.75022971336222699</v>
      </c>
      <c r="X624">
        <v>0.86696784598504195</v>
      </c>
      <c r="Y624">
        <v>-0.70748454292254004</v>
      </c>
      <c r="Z624">
        <v>0.73959323825465595</v>
      </c>
      <c r="AA624">
        <v>0.11863156087063501</v>
      </c>
      <c r="AB624">
        <v>-0.457130258865385</v>
      </c>
      <c r="AC624">
        <v>-0.39840669591858302</v>
      </c>
      <c r="AD624">
        <v>-0.403575516130604</v>
      </c>
      <c r="AE624">
        <v>-0.23397875915542299</v>
      </c>
      <c r="AF624">
        <v>0.20709708085574999</v>
      </c>
      <c r="AG624">
        <v>-0.25967412329109602</v>
      </c>
      <c r="AH624">
        <v>0.24634514987887501</v>
      </c>
    </row>
    <row r="625" spans="1:34" x14ac:dyDescent="0.25">
      <c r="C625">
        <v>-0.45302107607632802</v>
      </c>
      <c r="D625">
        <v>-1.08062857364648</v>
      </c>
      <c r="E625">
        <v>0.35632317478012498</v>
      </c>
      <c r="F625">
        <v>-0.94385657302873305</v>
      </c>
      <c r="G625">
        <v>-0.32580937537545701</v>
      </c>
      <c r="H625">
        <v>0.170339252169418</v>
      </c>
      <c r="I625">
        <v>-0.46630108833446798</v>
      </c>
      <c r="J625">
        <v>1.06065508134748</v>
      </c>
      <c r="K625">
        <v>0.13477395099581199</v>
      </c>
      <c r="L625">
        <v>-0.32736334343198298</v>
      </c>
      <c r="M625">
        <v>2.5703167016932899E-2</v>
      </c>
      <c r="N625">
        <v>-0.58703102351802605</v>
      </c>
      <c r="O625">
        <v>0.40201186340879003</v>
      </c>
      <c r="P625">
        <v>-0.59019130103461004</v>
      </c>
      <c r="Q625">
        <v>1.5262979286846401</v>
      </c>
      <c r="R625">
        <v>1.3475729596436701</v>
      </c>
      <c r="S625">
        <v>-1.28302218383673E-2</v>
      </c>
      <c r="T625">
        <v>-0.422224654023797</v>
      </c>
      <c r="U625">
        <v>-0.67361690765369797</v>
      </c>
      <c r="V625">
        <v>0.109520535020318</v>
      </c>
      <c r="W625">
        <v>-0.44851694327607</v>
      </c>
      <c r="X625">
        <v>0.49003358384297602</v>
      </c>
      <c r="Y625">
        <v>-0.27771032442538601</v>
      </c>
      <c r="Z625">
        <v>1.0438723752758801</v>
      </c>
      <c r="AA625">
        <v>8.5490405398112701E-2</v>
      </c>
      <c r="AB625">
        <v>0.75249005546131398</v>
      </c>
      <c r="AC625">
        <v>-0.71841666125787695</v>
      </c>
      <c r="AD625">
        <v>0.48992612269730901</v>
      </c>
      <c r="AE625">
        <v>0.52508443404174598</v>
      </c>
      <c r="AF625">
        <v>0.15243003823096099</v>
      </c>
      <c r="AG625">
        <v>0.203609428584656</v>
      </c>
      <c r="AH625">
        <v>-1.4545250914721</v>
      </c>
    </row>
    <row r="626" spans="1:34" x14ac:dyDescent="0.25">
      <c r="C626">
        <v>-6.7434604828021999E-3</v>
      </c>
      <c r="D626">
        <v>-0.99757741972985903</v>
      </c>
      <c r="E626">
        <v>0.35939424532786601</v>
      </c>
      <c r="F626">
        <v>-6.9803396587633404E-2</v>
      </c>
      <c r="G626">
        <v>-0.323851476014485</v>
      </c>
      <c r="H626">
        <v>0.25185537129520202</v>
      </c>
      <c r="I626">
        <v>0.42492576226092499</v>
      </c>
      <c r="J626">
        <v>-0.60128934251533595</v>
      </c>
      <c r="K626">
        <v>-0.74557605920455805</v>
      </c>
      <c r="L626">
        <v>-0.33813409737223898</v>
      </c>
      <c r="M626">
        <v>0.97699524374953295</v>
      </c>
      <c r="N626">
        <v>-6.7807898279590897E-2</v>
      </c>
      <c r="O626">
        <v>-0.32246376274921701</v>
      </c>
      <c r="P626">
        <v>0.222044597340296</v>
      </c>
      <c r="Q626">
        <v>-1.2985395222284699</v>
      </c>
      <c r="R626">
        <v>0.372136446326439</v>
      </c>
      <c r="S626">
        <v>1.32066671590144</v>
      </c>
      <c r="T626">
        <v>-0.28607606717563899</v>
      </c>
      <c r="U626">
        <v>-0.93250114262729999</v>
      </c>
      <c r="V626">
        <v>-1.7393313184667201</v>
      </c>
      <c r="W626">
        <v>-1.3823100667017501</v>
      </c>
      <c r="X626">
        <v>-0.56325153955035001</v>
      </c>
      <c r="Y626">
        <v>-0.410589378243706</v>
      </c>
      <c r="Z626">
        <v>0.119626391573667</v>
      </c>
      <c r="AA626">
        <v>0.34257609557784202</v>
      </c>
      <c r="AB626">
        <v>0.926150550992765</v>
      </c>
      <c r="AC626">
        <v>0.28214009501297899</v>
      </c>
      <c r="AD626">
        <v>-0.66512599961281704</v>
      </c>
      <c r="AE626">
        <v>0.26457159295798799</v>
      </c>
      <c r="AF626">
        <v>1.0646128569974</v>
      </c>
      <c r="AG626">
        <v>0.44683278130947002</v>
      </c>
      <c r="AH626">
        <v>-0.78908695733865897</v>
      </c>
    </row>
    <row r="627" spans="1:34" x14ac:dyDescent="0.25">
      <c r="C627">
        <v>0.54855791545963095</v>
      </c>
      <c r="D627">
        <v>-0.27833474637980299</v>
      </c>
      <c r="E627">
        <v>1.01626365461116E-2</v>
      </c>
      <c r="F627">
        <v>1.1829416109284201</v>
      </c>
      <c r="G627">
        <v>0.264740849469151</v>
      </c>
      <c r="H627">
        <v>1.30749063854475</v>
      </c>
      <c r="I627">
        <v>-0.40915915330325697</v>
      </c>
      <c r="J627">
        <v>-0.27311000620966802</v>
      </c>
      <c r="K627">
        <v>0.73559301044737702</v>
      </c>
      <c r="L627">
        <v>0.249219067948936</v>
      </c>
      <c r="M627">
        <v>-0.76886301226433196</v>
      </c>
      <c r="N627">
        <v>1.1000925298169599</v>
      </c>
      <c r="O627">
        <v>-0.427885880295515</v>
      </c>
      <c r="P627">
        <v>0.141803412050548</v>
      </c>
      <c r="Q627">
        <v>-0.907994821440539</v>
      </c>
      <c r="R627">
        <v>0.153353494912459</v>
      </c>
      <c r="S627">
        <v>-0.288983254181024</v>
      </c>
      <c r="T627">
        <v>-0.35496515404768503</v>
      </c>
      <c r="U627">
        <v>0.47539667419798998</v>
      </c>
      <c r="V627">
        <v>1.0480170448572299</v>
      </c>
      <c r="W627">
        <v>-0.63570313832583503</v>
      </c>
      <c r="X627">
        <v>-0.61982525274817701</v>
      </c>
      <c r="Y627">
        <v>-0.51778645410053603</v>
      </c>
      <c r="Z627">
        <v>-0.50568054877186897</v>
      </c>
      <c r="AA627">
        <v>-0.44898415838441302</v>
      </c>
      <c r="AB627">
        <v>1.41509533442911</v>
      </c>
      <c r="AC627">
        <v>1.1160233964745201</v>
      </c>
      <c r="AD627">
        <v>-0.96442984892122097</v>
      </c>
      <c r="AE627">
        <v>0.66952528209601503</v>
      </c>
      <c r="AF627">
        <v>0.46324702367027998</v>
      </c>
      <c r="AG627">
        <v>1.0415586388197999</v>
      </c>
      <c r="AH627">
        <v>0.33459590476521101</v>
      </c>
    </row>
    <row r="628" spans="1:34" x14ac:dyDescent="0.25">
      <c r="C628">
        <v>0.446017122925082</v>
      </c>
      <c r="D628">
        <v>-0.20052941708192401</v>
      </c>
      <c r="E628">
        <v>-1.4662865067583699</v>
      </c>
      <c r="F628">
        <v>-0.37634346422760701</v>
      </c>
      <c r="G628">
        <v>0.29029563905484601</v>
      </c>
      <c r="H628">
        <v>-0.48755442949670302</v>
      </c>
      <c r="I628">
        <v>-0.50554214698076305</v>
      </c>
      <c r="J628">
        <v>0.33398412440421399</v>
      </c>
      <c r="K628">
        <v>-0.15088631878308401</v>
      </c>
      <c r="L628">
        <v>-0.19461138703198699</v>
      </c>
      <c r="M628">
        <v>0.58612314663956799</v>
      </c>
      <c r="N628">
        <v>0.95012617085516704</v>
      </c>
      <c r="O628">
        <v>-0.49785046406126998</v>
      </c>
      <c r="P628">
        <v>1.4604036501069699</v>
      </c>
      <c r="Q628">
        <v>0.61912454834189201</v>
      </c>
      <c r="R628">
        <v>-0.424078685139468</v>
      </c>
      <c r="S628">
        <v>3.7114492380576403E-2</v>
      </c>
      <c r="T628">
        <v>-0.46188775359082102</v>
      </c>
      <c r="U628">
        <v>-1.1054027518120599</v>
      </c>
      <c r="V628">
        <v>-0.21360501732588799</v>
      </c>
      <c r="W628">
        <v>0.92724049232801697</v>
      </c>
      <c r="X628">
        <v>0.20991892488390099</v>
      </c>
      <c r="Y628">
        <v>0.24851704301205099</v>
      </c>
      <c r="Z628">
        <v>-0.16441832020500499</v>
      </c>
      <c r="AA628">
        <v>-0.18830366680516</v>
      </c>
      <c r="AB628">
        <v>-9.9227066244294601E-2</v>
      </c>
      <c r="AC628">
        <v>-0.20502049183002399</v>
      </c>
      <c r="AD628">
        <v>0.21086402381855501</v>
      </c>
      <c r="AE628">
        <v>0.27412840784307202</v>
      </c>
      <c r="AF628">
        <v>-0.53624582470984605</v>
      </c>
      <c r="AG628">
        <v>-1.2129503781392399</v>
      </c>
      <c r="AH628">
        <v>0.89091898133760705</v>
      </c>
    </row>
    <row r="630" spans="1:34" x14ac:dyDescent="0.25">
      <c r="A630" s="1">
        <v>20</v>
      </c>
      <c r="C630">
        <v>-0.434983916653844</v>
      </c>
      <c r="D630">
        <v>0.446855880216942</v>
      </c>
      <c r="E630">
        <v>0.31312722822695499</v>
      </c>
      <c r="F630">
        <v>-0.115827013368139</v>
      </c>
      <c r="G630">
        <v>0.30211944000895702</v>
      </c>
      <c r="H630">
        <v>0.30011992234726098</v>
      </c>
      <c r="I630">
        <v>0.89553321424028898</v>
      </c>
      <c r="J630">
        <v>-0.695926678204557</v>
      </c>
      <c r="K630">
        <v>5.51890427201766E-2</v>
      </c>
      <c r="L630">
        <v>-0.124724667944412</v>
      </c>
      <c r="M630">
        <v>-0.61868159489153796</v>
      </c>
      <c r="N630">
        <v>-0.59706730871833602</v>
      </c>
      <c r="O630">
        <v>-0.53598266423415697</v>
      </c>
      <c r="P630">
        <v>-0.50073237778990098</v>
      </c>
      <c r="Q630">
        <v>0.79330295715116805</v>
      </c>
      <c r="R630">
        <v>0.119460247897091</v>
      </c>
      <c r="S630">
        <v>0.48034421389540899</v>
      </c>
      <c r="T630">
        <v>0.30177928444246499</v>
      </c>
      <c r="U630">
        <v>0.200935538834041</v>
      </c>
      <c r="V630">
        <v>-1.1800926989778699</v>
      </c>
      <c r="W630">
        <v>0.60886411232320703</v>
      </c>
      <c r="X630">
        <v>1.54292709352438</v>
      </c>
      <c r="Y630">
        <v>-0.78215893039606599</v>
      </c>
      <c r="Z630">
        <v>-6.9131028383823595E-2</v>
      </c>
      <c r="AA630">
        <v>-0.33937191956373702</v>
      </c>
      <c r="AB630">
        <v>-0.66186665362113295</v>
      </c>
      <c r="AC630">
        <v>1.2854920159258301</v>
      </c>
      <c r="AD630">
        <v>0.14801359821770499</v>
      </c>
      <c r="AE630">
        <v>1.4870165092311201</v>
      </c>
      <c r="AF630">
        <v>1.77719177427821</v>
      </c>
      <c r="AG630">
        <v>-0.268068370963779</v>
      </c>
      <c r="AH630">
        <v>-0.76979526760558004</v>
      </c>
    </row>
    <row r="631" spans="1:34" x14ac:dyDescent="0.25">
      <c r="C631">
        <v>-0.31106606132674203</v>
      </c>
      <c r="D631">
        <v>1.0616902070682801</v>
      </c>
      <c r="E631">
        <v>-0.793277857968961</v>
      </c>
      <c r="F631">
        <v>-5.2320114957321001E-2</v>
      </c>
      <c r="G631">
        <v>2.2634366145426301E-3</v>
      </c>
      <c r="H631">
        <v>-1.38440246098697E-2</v>
      </c>
      <c r="I631">
        <v>-0.45081728400312798</v>
      </c>
      <c r="J631">
        <v>1.4059236823755601</v>
      </c>
      <c r="K631">
        <v>1.0359743735072999</v>
      </c>
      <c r="L631">
        <v>0.62008059593771403</v>
      </c>
      <c r="M631">
        <v>0.32938572499785501</v>
      </c>
      <c r="N631">
        <v>0.48326615148084501</v>
      </c>
      <c r="O631">
        <v>0.48932427325149702</v>
      </c>
      <c r="P631">
        <v>-1.4062596397906899</v>
      </c>
      <c r="Q631">
        <v>-0.41806580635093099</v>
      </c>
      <c r="R631">
        <v>-9.2371006090777294E-2</v>
      </c>
      <c r="S631">
        <v>0.1051689937139</v>
      </c>
      <c r="T631">
        <v>-8.21786110945881E-2</v>
      </c>
      <c r="U631">
        <v>-0.34206160209854303</v>
      </c>
      <c r="V631">
        <v>0.71695503519300996</v>
      </c>
      <c r="W631">
        <v>-0.71411409306074003</v>
      </c>
      <c r="X631">
        <v>0.10749583246319799</v>
      </c>
      <c r="Y631">
        <v>-1.00540219734886</v>
      </c>
      <c r="Z631">
        <v>-0.20815857449305</v>
      </c>
      <c r="AA631">
        <v>2.42074207316713E-2</v>
      </c>
      <c r="AB631">
        <v>0.96260163867803406</v>
      </c>
      <c r="AC631">
        <v>-0.78358539445074005</v>
      </c>
      <c r="AD631">
        <v>0.59372513037907204</v>
      </c>
      <c r="AE631">
        <v>-0.52716452164598704</v>
      </c>
      <c r="AF631">
        <v>0.81250908151503298</v>
      </c>
      <c r="AG631">
        <v>-0.74564153502122898</v>
      </c>
      <c r="AH631">
        <v>5.4927778039017801E-3</v>
      </c>
    </row>
    <row r="632" spans="1:34" x14ac:dyDescent="0.25">
      <c r="C632">
        <v>7.89934977031512E-2</v>
      </c>
      <c r="D632">
        <v>-0.49500938187259602</v>
      </c>
      <c r="E632">
        <v>0.69887099552753995</v>
      </c>
      <c r="F632">
        <v>0.46258047930391999</v>
      </c>
      <c r="G632">
        <v>0.15841030091321201</v>
      </c>
      <c r="H632">
        <v>-0.694960183933793</v>
      </c>
      <c r="I632">
        <v>0.38781798660567002</v>
      </c>
      <c r="J632">
        <v>0.21188382055733301</v>
      </c>
      <c r="K632">
        <v>-0.92048829496186002</v>
      </c>
      <c r="L632">
        <v>1.2572255179703</v>
      </c>
      <c r="M632">
        <v>-1.1282315933706399</v>
      </c>
      <c r="N632">
        <v>0.613412229192147</v>
      </c>
      <c r="O632">
        <v>-0.39054867373237001</v>
      </c>
      <c r="P632">
        <v>-0.71187487908258795</v>
      </c>
      <c r="Q632">
        <v>0.24254088039218</v>
      </c>
      <c r="R632">
        <v>-9.2176893515939703E-2</v>
      </c>
      <c r="S632">
        <v>0.44689934257638197</v>
      </c>
      <c r="T632">
        <v>-1.94535007703826E-2</v>
      </c>
      <c r="U632">
        <v>-0.13229174207820299</v>
      </c>
      <c r="V632">
        <v>-2.6008038345771201E-2</v>
      </c>
      <c r="W632">
        <v>-3.93623394944475E-2</v>
      </c>
      <c r="X632">
        <v>-0.73022359394872605</v>
      </c>
      <c r="Y632">
        <v>0.75505352424016903</v>
      </c>
      <c r="Z632">
        <v>0.55649552077819298</v>
      </c>
      <c r="AA632">
        <v>0.130929279388145</v>
      </c>
      <c r="AB632">
        <v>0.91349887892374304</v>
      </c>
      <c r="AC632">
        <v>1.1966092128482799</v>
      </c>
      <c r="AD632">
        <v>-0.75628743364351203</v>
      </c>
      <c r="AE632">
        <v>0.33864683105666399</v>
      </c>
      <c r="AF632">
        <v>1.2969604768371501</v>
      </c>
      <c r="AG632">
        <v>0.113761356986759</v>
      </c>
      <c r="AH632">
        <v>-0.702152439106556</v>
      </c>
    </row>
    <row r="633" spans="1:34" x14ac:dyDescent="0.25">
      <c r="C633">
        <v>0.61664935539192101</v>
      </c>
      <c r="D633">
        <v>-0.66860244442349404</v>
      </c>
      <c r="E633">
        <v>1.1168181019191801</v>
      </c>
      <c r="F633">
        <v>7.6997287163419997E-2</v>
      </c>
      <c r="G633">
        <v>-0.86183422330200299</v>
      </c>
      <c r="H633">
        <v>1.5562700161291201</v>
      </c>
      <c r="I633">
        <v>-0.358044581610591</v>
      </c>
      <c r="J633">
        <v>0.386298799781915</v>
      </c>
      <c r="K633">
        <v>-0.68508048482917605</v>
      </c>
      <c r="L633">
        <v>0.39402388423247697</v>
      </c>
      <c r="M633">
        <v>-4.4612447907725901E-2</v>
      </c>
      <c r="N633">
        <v>-0.36435292258681801</v>
      </c>
      <c r="O633">
        <v>-0.86225144105687901</v>
      </c>
      <c r="P633">
        <v>9.9858782560002399E-2</v>
      </c>
      <c r="Q633">
        <v>-0.77187005280891097</v>
      </c>
      <c r="R633">
        <v>-0.57363299200282103</v>
      </c>
      <c r="S633">
        <v>-5.4220276875750303E-2</v>
      </c>
      <c r="T633">
        <v>-0.20643200317049201</v>
      </c>
      <c r="U633">
        <v>-0.214369876470862</v>
      </c>
      <c r="V633">
        <v>0.242443588146422</v>
      </c>
      <c r="W633">
        <v>-0.95122512012191796</v>
      </c>
      <c r="X633">
        <v>0.63944568764211196</v>
      </c>
      <c r="Y633">
        <v>1.15747059700847</v>
      </c>
      <c r="Z633">
        <v>-0.127060347697215</v>
      </c>
      <c r="AA633">
        <v>2.0356186711463199E-2</v>
      </c>
      <c r="AB633">
        <v>-0.14887737976470899</v>
      </c>
      <c r="AC633">
        <v>7.3279685176316903E-2</v>
      </c>
      <c r="AD633">
        <v>9.7207665263212201E-2</v>
      </c>
      <c r="AE633">
        <v>-1.0717604664285201</v>
      </c>
      <c r="AF633">
        <v>0.38207392752667402</v>
      </c>
      <c r="AG633">
        <v>6.7387443732790903E-2</v>
      </c>
      <c r="AH633">
        <v>9.1817207090549802E-2</v>
      </c>
    </row>
    <row r="634" spans="1:34" x14ac:dyDescent="0.25">
      <c r="C634">
        <v>-5.7920197505246997E-2</v>
      </c>
      <c r="D634">
        <v>-0.38957781012943798</v>
      </c>
      <c r="E634">
        <v>0.69640151445495502</v>
      </c>
      <c r="F634">
        <v>-1.3457679626110299</v>
      </c>
      <c r="G634">
        <v>-1.16019464713021</v>
      </c>
      <c r="H634">
        <v>-1.48223022489518</v>
      </c>
      <c r="I634">
        <v>-0.19698333081858799</v>
      </c>
      <c r="J634">
        <v>-0.63587470924511802</v>
      </c>
      <c r="K634">
        <v>-2.08178450163089</v>
      </c>
      <c r="L634">
        <v>-3.62295932467432E-2</v>
      </c>
      <c r="M634">
        <v>4.3613279302207097E-2</v>
      </c>
      <c r="N634">
        <v>0.731460048501132</v>
      </c>
      <c r="O634">
        <v>1.8408106347722299</v>
      </c>
      <c r="P634">
        <v>0.69836974396551899</v>
      </c>
      <c r="Q634">
        <v>1.00413954810524</v>
      </c>
      <c r="R634">
        <v>0.411297493929628</v>
      </c>
      <c r="S634">
        <v>-0.110966962652503</v>
      </c>
      <c r="T634">
        <v>-7.0725037694730306E-2</v>
      </c>
      <c r="U634">
        <v>-0.110236378702275</v>
      </c>
      <c r="V634">
        <v>0.19191590866619301</v>
      </c>
      <c r="W634">
        <v>-9.1607610414232904E-2</v>
      </c>
      <c r="X634">
        <v>0.290969537446712</v>
      </c>
      <c r="Y634">
        <v>0.15608919847719699</v>
      </c>
      <c r="Z634">
        <v>0.60016585797469102</v>
      </c>
      <c r="AA634">
        <v>0.85869581637718895</v>
      </c>
      <c r="AB634">
        <v>-0.46870924102527101</v>
      </c>
      <c r="AC634">
        <v>0.28793656780360799</v>
      </c>
      <c r="AD634">
        <v>-0.13197587004668801</v>
      </c>
      <c r="AE634">
        <v>-0.174351039023596</v>
      </c>
      <c r="AF634">
        <v>-0.71276757637209998</v>
      </c>
      <c r="AG634">
        <v>1.6221808309928101</v>
      </c>
      <c r="AH634">
        <v>-0.76726917951616502</v>
      </c>
    </row>
    <row r="635" spans="1:34" x14ac:dyDescent="0.25">
      <c r="C635">
        <v>-0.75404898972395595</v>
      </c>
      <c r="D635">
        <v>-7.3833150890645793E-2</v>
      </c>
      <c r="E635">
        <v>0.64584438838867098</v>
      </c>
      <c r="F635">
        <v>0.575023816036627</v>
      </c>
      <c r="G635">
        <v>-0.13937575902346599</v>
      </c>
      <c r="H635">
        <v>0.44190179847844402</v>
      </c>
      <c r="I635">
        <v>-0.57467505827957099</v>
      </c>
      <c r="J635">
        <v>1.43044932555188</v>
      </c>
      <c r="K635">
        <v>-0.28319908757465501</v>
      </c>
      <c r="L635">
        <v>0.2276409940161</v>
      </c>
      <c r="M635">
        <v>7.1452314840162803E-2</v>
      </c>
      <c r="N635">
        <v>-0.297876682036672</v>
      </c>
      <c r="O635">
        <v>3.3534451256695103E-2</v>
      </c>
      <c r="P635">
        <v>5.7918534324135199E-2</v>
      </c>
      <c r="Q635">
        <v>0.33245407796076099</v>
      </c>
      <c r="R635">
        <v>1.27553791607783</v>
      </c>
      <c r="S635">
        <v>-0.45943900120185699</v>
      </c>
      <c r="T635">
        <v>9.3923236816302297E-2</v>
      </c>
      <c r="U635">
        <v>0.26768024392505901</v>
      </c>
      <c r="V635">
        <v>0.57741707345502802</v>
      </c>
      <c r="W635">
        <v>-0.68899669087221105</v>
      </c>
      <c r="X635">
        <v>1.3057892960953199</v>
      </c>
      <c r="Y635">
        <v>-0.17542704173038501</v>
      </c>
      <c r="Z635">
        <v>0.33491859086125098</v>
      </c>
      <c r="AA635">
        <v>6.9398325877139497E-2</v>
      </c>
      <c r="AB635">
        <v>-0.26447046597481</v>
      </c>
      <c r="AC635">
        <v>-4.2194156982516703E-2</v>
      </c>
      <c r="AD635">
        <v>-0.23895142644796499</v>
      </c>
      <c r="AE635">
        <v>-0.96674908185456598</v>
      </c>
      <c r="AF635">
        <v>-6.7356165790662698E-2</v>
      </c>
      <c r="AG635">
        <v>-1.00553953211001</v>
      </c>
      <c r="AH635">
        <v>-0.21051646104371699</v>
      </c>
    </row>
    <row r="636" spans="1:34" x14ac:dyDescent="0.25">
      <c r="C636">
        <v>0.48855310384356698</v>
      </c>
      <c r="D636">
        <v>-0.28414494933613399</v>
      </c>
      <c r="E636">
        <v>-1.03975071353129</v>
      </c>
      <c r="F636">
        <v>-1.48575225078263</v>
      </c>
      <c r="G636">
        <v>-7.2146233976141103E-2</v>
      </c>
      <c r="H636">
        <v>0.416670383229514</v>
      </c>
      <c r="I636">
        <v>1.20794859816251</v>
      </c>
      <c r="J636">
        <v>-0.177694496115295</v>
      </c>
      <c r="K636">
        <v>-0.397296134457365</v>
      </c>
      <c r="L636">
        <v>-0.185804479322112</v>
      </c>
      <c r="M636">
        <v>-1.68270531471306</v>
      </c>
      <c r="N636">
        <v>0.176507032160446</v>
      </c>
      <c r="O636">
        <v>-0.60389771219842703</v>
      </c>
      <c r="P636">
        <v>0.34556657551991199</v>
      </c>
      <c r="Q636">
        <v>1.46372308203944</v>
      </c>
      <c r="R636">
        <v>1.10042276521278</v>
      </c>
      <c r="S636">
        <v>4.1786847270099903E-2</v>
      </c>
      <c r="T636">
        <v>0.9502128553525</v>
      </c>
      <c r="U636">
        <v>0.77197394838552502</v>
      </c>
      <c r="V636">
        <v>-0.99653432189476199</v>
      </c>
      <c r="W636">
        <v>1.3245981932186801</v>
      </c>
      <c r="X636">
        <v>-0.83658030949607598</v>
      </c>
      <c r="Y636">
        <v>-0.416945447164003</v>
      </c>
      <c r="Z636">
        <v>1.8316584972490401E-2</v>
      </c>
      <c r="AA636">
        <v>9.7217351126826501E-2</v>
      </c>
      <c r="AB636">
        <v>0.779806681405397</v>
      </c>
      <c r="AC636">
        <v>0.39513227547706398</v>
      </c>
      <c r="AD636">
        <v>0.39354074180635501</v>
      </c>
      <c r="AE636">
        <v>-0.93684762174180403</v>
      </c>
      <c r="AF636">
        <v>0.65676765359934897</v>
      </c>
      <c r="AG636">
        <v>-3.5985024382943702E-2</v>
      </c>
      <c r="AH636">
        <v>-0.77383951943278495</v>
      </c>
    </row>
    <row r="637" spans="1:34" x14ac:dyDescent="0.25">
      <c r="C637">
        <v>-0.31215488128556101</v>
      </c>
      <c r="D637">
        <v>-0.41508555963837801</v>
      </c>
      <c r="E637">
        <v>-0.202912646009454</v>
      </c>
      <c r="F637">
        <v>-2.9490267053457E-2</v>
      </c>
      <c r="G637">
        <v>0.29274208568992699</v>
      </c>
      <c r="H637">
        <v>-1.42063232309028</v>
      </c>
      <c r="I637">
        <v>1.22963013902497</v>
      </c>
      <c r="J637">
        <v>0.138877956419582</v>
      </c>
      <c r="K637">
        <v>0.12555660142348801</v>
      </c>
      <c r="L637">
        <v>-4.8041375740258602E-2</v>
      </c>
      <c r="M637">
        <v>-0.63699393584536601</v>
      </c>
      <c r="N637">
        <v>0.339761909356042</v>
      </c>
      <c r="O637">
        <v>1.18388272855467</v>
      </c>
      <c r="P637">
        <v>0.93650114239654003</v>
      </c>
      <c r="Q637">
        <v>1.1230235725986599</v>
      </c>
      <c r="R637">
        <v>0.29718071261812701</v>
      </c>
      <c r="S637">
        <v>1.2826115398872699</v>
      </c>
      <c r="T637">
        <v>-0.44631959184850001</v>
      </c>
      <c r="U637">
        <v>0.48181984839905401</v>
      </c>
      <c r="V637">
        <v>-0.54542898774779003</v>
      </c>
      <c r="W637">
        <v>-0.971311177438829</v>
      </c>
      <c r="X637">
        <v>1.13899490257465</v>
      </c>
      <c r="Y637">
        <v>-0.39448243472174299</v>
      </c>
      <c r="Z637">
        <v>-9.0590396860817296E-2</v>
      </c>
      <c r="AA637">
        <v>-0.43922323890287002</v>
      </c>
      <c r="AB637">
        <v>-0.18309840675036801</v>
      </c>
      <c r="AC637">
        <v>0.97810675597747598</v>
      </c>
      <c r="AD637">
        <v>0.70682613603961997</v>
      </c>
      <c r="AE637">
        <v>0.68395296380884896</v>
      </c>
      <c r="AF637">
        <v>6.9929841696265094E-2</v>
      </c>
      <c r="AG637">
        <v>0.34716340566057202</v>
      </c>
      <c r="AH637">
        <v>-1.05567958287923</v>
      </c>
    </row>
    <row r="638" spans="1:34" x14ac:dyDescent="0.25">
      <c r="C638">
        <v>-0.75589082700490995</v>
      </c>
      <c r="D638">
        <v>1.05676076074331</v>
      </c>
      <c r="E638">
        <v>-0.50826118641650098</v>
      </c>
      <c r="F638">
        <v>0.66287043680268998</v>
      </c>
      <c r="G638">
        <v>-0.19312043180550101</v>
      </c>
      <c r="H638">
        <v>-1.1934510985156701</v>
      </c>
      <c r="I638">
        <v>0.62803950275621301</v>
      </c>
      <c r="J638">
        <v>0.18697506695830801</v>
      </c>
      <c r="K638">
        <v>0.600122255347322</v>
      </c>
      <c r="L638">
        <v>-0.944387850971381</v>
      </c>
      <c r="M638">
        <v>-0.40634632635252699</v>
      </c>
      <c r="N638">
        <v>8.8480550839595395E-3</v>
      </c>
      <c r="O638">
        <v>0.64584962352311204</v>
      </c>
      <c r="P638">
        <v>-0.52580802704646601</v>
      </c>
      <c r="Q638">
        <v>1.01909410221272</v>
      </c>
      <c r="R638">
        <v>0.120745924013915</v>
      </c>
      <c r="S638">
        <v>1.2660709882907499</v>
      </c>
      <c r="T638">
        <v>-0.192262339608161</v>
      </c>
      <c r="U638">
        <v>0.94635496656217999</v>
      </c>
      <c r="V638">
        <v>0.84156750541053005</v>
      </c>
      <c r="W638">
        <v>-0.219435925427277</v>
      </c>
      <c r="X638">
        <v>0.64861668479050305</v>
      </c>
      <c r="Y638">
        <v>-0.88325977582923998</v>
      </c>
      <c r="Z638">
        <v>2.2498245174659301E-2</v>
      </c>
      <c r="AA638">
        <v>0.47277428909316599</v>
      </c>
      <c r="AB638">
        <v>-1.7046370124624</v>
      </c>
      <c r="AC638">
        <v>0.28785509091477202</v>
      </c>
      <c r="AD638">
        <v>0.30939860373992101</v>
      </c>
      <c r="AE638">
        <v>0.60234065044758001</v>
      </c>
      <c r="AF638">
        <v>0.33462065878027503</v>
      </c>
      <c r="AG638">
        <v>-1.6338334135610999</v>
      </c>
      <c r="AH638">
        <v>9.9305017474735996E-2</v>
      </c>
    </row>
    <row r="639" spans="1:34" x14ac:dyDescent="0.25">
      <c r="C639">
        <v>-0.48794504583549497</v>
      </c>
      <c r="D639">
        <v>-1.275136474847</v>
      </c>
      <c r="E639">
        <v>0.47351855071661603</v>
      </c>
      <c r="F639">
        <v>0.89406567555294503</v>
      </c>
      <c r="G639">
        <v>-0.32385407557516199</v>
      </c>
      <c r="H639">
        <v>3.32979031979014E-2</v>
      </c>
      <c r="I639">
        <v>-0.702798003984765</v>
      </c>
      <c r="J639">
        <v>0.138926774824563</v>
      </c>
      <c r="K639">
        <v>-1.00342458904686</v>
      </c>
      <c r="L639">
        <v>-1.1006193397903499E-2</v>
      </c>
      <c r="M639">
        <v>0.60809674955654403</v>
      </c>
      <c r="N639">
        <v>-0.67665830481641498</v>
      </c>
      <c r="O639">
        <v>1.30833887306427</v>
      </c>
      <c r="P639">
        <v>1.0095558748270299</v>
      </c>
      <c r="Q639">
        <v>0.64110059461496705</v>
      </c>
      <c r="R639">
        <v>-1.36431699952305</v>
      </c>
      <c r="S639">
        <v>-0.18553929479001099</v>
      </c>
      <c r="T639">
        <v>-0.68503118843104505</v>
      </c>
      <c r="U639">
        <v>-0.49216678052241503</v>
      </c>
      <c r="V639">
        <v>-2.5109347939331901E-2</v>
      </c>
      <c r="W639">
        <v>-0.65260560865012496</v>
      </c>
      <c r="X639">
        <v>0.42788226117282202</v>
      </c>
      <c r="Y639">
        <v>-0.337873563743328</v>
      </c>
      <c r="Z639">
        <v>-1.3999704885766899</v>
      </c>
      <c r="AA639">
        <v>3.5078359211701902E-2</v>
      </c>
      <c r="AB639">
        <v>1.0853928273232401</v>
      </c>
      <c r="AC639">
        <v>0.299080574806668</v>
      </c>
      <c r="AD639">
        <v>-9.5127954568765799E-2</v>
      </c>
      <c r="AE639">
        <v>-1.5953802999242299</v>
      </c>
      <c r="AF639">
        <v>-0.34355956575955698</v>
      </c>
      <c r="AG639">
        <v>-0.32866313695452598</v>
      </c>
      <c r="AH639">
        <v>-0.69123029373661504</v>
      </c>
    </row>
    <row r="640" spans="1:34" x14ac:dyDescent="0.25">
      <c r="C640">
        <v>0.39716538801503298</v>
      </c>
      <c r="D640">
        <v>1.48997492179583</v>
      </c>
      <c r="E640">
        <v>-0.50769098624078302</v>
      </c>
      <c r="F640">
        <v>-0.91194037433912001</v>
      </c>
      <c r="G640">
        <v>0.36735079577125901</v>
      </c>
      <c r="H640">
        <v>-0.813470714890972</v>
      </c>
      <c r="I640">
        <v>-0.88348879351528298</v>
      </c>
      <c r="J640">
        <v>-0.27147268031682198</v>
      </c>
      <c r="K640">
        <v>-0.706513884133952</v>
      </c>
      <c r="L640">
        <v>-0.48348267037652098</v>
      </c>
      <c r="M640">
        <v>-0.11149199524987</v>
      </c>
      <c r="N640">
        <v>0.33511987004904098</v>
      </c>
      <c r="O640">
        <v>-1.45018121690318</v>
      </c>
      <c r="P640">
        <v>0.80599540784021795</v>
      </c>
      <c r="Q640">
        <v>-0.82783487961961</v>
      </c>
      <c r="R640">
        <v>0.234456658862426</v>
      </c>
      <c r="S640">
        <v>-0.91741172509366997</v>
      </c>
      <c r="T640">
        <v>0.75211762225985102</v>
      </c>
      <c r="U640">
        <v>0.37435476024897701</v>
      </c>
      <c r="V640">
        <v>0.46904845362660802</v>
      </c>
      <c r="W640">
        <v>-1.149442316327</v>
      </c>
      <c r="X640">
        <v>-7.8639506999654801E-2</v>
      </c>
      <c r="Y640">
        <v>1.1240216065534001</v>
      </c>
      <c r="Z640">
        <v>0.55421468994900502</v>
      </c>
      <c r="AA640">
        <v>1.17077830931855</v>
      </c>
      <c r="AB640">
        <v>0.76500644547268803</v>
      </c>
      <c r="AC640">
        <v>-0.32116439691783399</v>
      </c>
      <c r="AD640">
        <v>-0.17198935950951599</v>
      </c>
      <c r="AE640">
        <v>1.1032080922593901</v>
      </c>
      <c r="AF640">
        <v>0.833582216335231</v>
      </c>
      <c r="AG640">
        <v>0.95503618303559001</v>
      </c>
      <c r="AH640">
        <v>1.37576995454546</v>
      </c>
    </row>
    <row r="641" spans="3:34" x14ac:dyDescent="0.25">
      <c r="C641">
        <v>0.872991112285464</v>
      </c>
      <c r="D641">
        <v>-2.34024981986399E-2</v>
      </c>
      <c r="E641">
        <v>4.4619231634932199E-2</v>
      </c>
      <c r="F641">
        <v>0.84202144445986504</v>
      </c>
      <c r="G641">
        <v>0.553432066676524</v>
      </c>
      <c r="H641">
        <v>-0.36318591633495401</v>
      </c>
      <c r="I641">
        <v>0.912778956577182</v>
      </c>
      <c r="J641">
        <v>-0.42708612842219601</v>
      </c>
      <c r="K641">
        <v>0.49116900213762299</v>
      </c>
      <c r="L641">
        <v>-0.40370283742552199</v>
      </c>
      <c r="M641">
        <v>-1.1881089629969801</v>
      </c>
      <c r="N641">
        <v>1.0451054808836</v>
      </c>
      <c r="O641">
        <v>-1.53494946714651</v>
      </c>
      <c r="P641">
        <v>0.94178504864481805</v>
      </c>
      <c r="Q641">
        <v>-0.18177533535814</v>
      </c>
      <c r="R641">
        <v>5.0382772393921998E-2</v>
      </c>
      <c r="S641">
        <v>0.43726644367533601</v>
      </c>
      <c r="T641">
        <v>0.148703644932764</v>
      </c>
      <c r="U641">
        <v>-0.150208080206304</v>
      </c>
      <c r="V641">
        <v>0.35415685888750598</v>
      </c>
      <c r="W641">
        <v>0.78106909195555996</v>
      </c>
      <c r="X641">
        <v>-6.1331050180943203E-2</v>
      </c>
      <c r="Y641">
        <v>1.1328269556870201</v>
      </c>
      <c r="Z641">
        <v>0.56482647244915196</v>
      </c>
      <c r="AA641">
        <v>-0.52196115776706498</v>
      </c>
      <c r="AB641">
        <v>5.7125294210491798E-2</v>
      </c>
      <c r="AC641">
        <v>0.28367773378405697</v>
      </c>
      <c r="AD641">
        <v>0.60331670587390296</v>
      </c>
      <c r="AE641">
        <v>-0.210385446768551</v>
      </c>
      <c r="AF641">
        <v>0.52752019675023798</v>
      </c>
      <c r="AG641">
        <v>-0.61375939775392696</v>
      </c>
      <c r="AH641">
        <v>-8.14404620079392E-3</v>
      </c>
    </row>
    <row r="642" spans="3:34" x14ac:dyDescent="0.25">
      <c r="C642">
        <v>0.12806505116136099</v>
      </c>
      <c r="D642">
        <v>1.17202012990522</v>
      </c>
      <c r="E642">
        <v>-0.217238784099507</v>
      </c>
      <c r="F642">
        <v>0.69031548163852996</v>
      </c>
      <c r="G642">
        <v>-0.16153185117621899</v>
      </c>
      <c r="H642">
        <v>-1.81061754022552</v>
      </c>
      <c r="I642">
        <v>0.126275920268477</v>
      </c>
      <c r="J642">
        <v>-0.29592489991280302</v>
      </c>
      <c r="K642">
        <v>0.53894441662270298</v>
      </c>
      <c r="L642">
        <v>-0.203638798178818</v>
      </c>
      <c r="M642">
        <v>1.0993987637684099</v>
      </c>
      <c r="N642">
        <v>-0.19205838658178701</v>
      </c>
      <c r="O642">
        <v>0.38820365755661002</v>
      </c>
      <c r="P642">
        <v>1.3423527476249899</v>
      </c>
      <c r="Q642">
        <v>1.08535406021222</v>
      </c>
      <c r="R642">
        <v>-0.28476401749468599</v>
      </c>
      <c r="S642">
        <v>-0.20634901527542801</v>
      </c>
      <c r="T642">
        <v>-0.15069441669214201</v>
      </c>
      <c r="U642">
        <v>-0.34079652148456102</v>
      </c>
      <c r="V642">
        <v>0.484594963529006</v>
      </c>
      <c r="W642">
        <v>-6.4265110805627995E-2</v>
      </c>
      <c r="X642">
        <v>0.61845998313640604</v>
      </c>
      <c r="Y642">
        <v>0.91011481639134495</v>
      </c>
      <c r="Z642">
        <v>0.46413063844859997</v>
      </c>
      <c r="AA642">
        <v>0.12973381509578299</v>
      </c>
      <c r="AB642">
        <v>-0.65482244620514796</v>
      </c>
      <c r="AC642">
        <v>-0.42189624062153902</v>
      </c>
      <c r="AD642">
        <v>-0.294791876251915</v>
      </c>
      <c r="AE642">
        <v>1.0361837585606101E-2</v>
      </c>
      <c r="AF642">
        <v>-0.33495857755163699</v>
      </c>
      <c r="AG642">
        <v>0.71331720482247096</v>
      </c>
      <c r="AH642">
        <v>0.47041569428861202</v>
      </c>
    </row>
    <row r="643" spans="3:34" x14ac:dyDescent="0.25">
      <c r="C643">
        <v>-0.80123534949868103</v>
      </c>
      <c r="D643">
        <v>0.71658723262471202</v>
      </c>
      <c r="E643">
        <v>-4.2660929228972903E-2</v>
      </c>
      <c r="F643">
        <v>0.17031401358274501</v>
      </c>
      <c r="G643">
        <v>-0.61340341092547102</v>
      </c>
      <c r="H643">
        <v>0.77863222563422496</v>
      </c>
      <c r="I643">
        <v>-1.1904126599194501E-2</v>
      </c>
      <c r="J643">
        <v>1.3721094088558401</v>
      </c>
      <c r="K643">
        <v>0.71108006445829197</v>
      </c>
      <c r="L643">
        <v>0.33705559244687699</v>
      </c>
      <c r="M643">
        <v>-0.48696946672442398</v>
      </c>
      <c r="N643">
        <v>0.92399910172464494</v>
      </c>
      <c r="O643">
        <v>-0.87631424659883095</v>
      </c>
      <c r="P643">
        <v>0.34705131312977799</v>
      </c>
      <c r="Q643">
        <v>-0.80205765129314299</v>
      </c>
      <c r="R643">
        <v>0.332969935174314</v>
      </c>
      <c r="S643">
        <v>-0.21291765638603599</v>
      </c>
      <c r="T643">
        <v>0.67694606032904703</v>
      </c>
      <c r="U643">
        <v>-0.248105212738295</v>
      </c>
      <c r="V643">
        <v>0.104203015361855</v>
      </c>
      <c r="W643">
        <v>-3.3225935373242699E-2</v>
      </c>
      <c r="X643">
        <v>-0.62291050228182698</v>
      </c>
      <c r="Y643">
        <v>-7.5921942397085301E-2</v>
      </c>
      <c r="Z643">
        <v>-0.99937778353579898</v>
      </c>
      <c r="AA643">
        <v>-0.38805345225055199</v>
      </c>
      <c r="AB643">
        <v>-0.76516516801775203</v>
      </c>
      <c r="AC643">
        <v>0.14852048005157301</v>
      </c>
      <c r="AD643">
        <v>0.123585352851733</v>
      </c>
      <c r="AE643">
        <v>0.499320782251781</v>
      </c>
      <c r="AF643">
        <v>-0.65282540656834898</v>
      </c>
      <c r="AG643">
        <v>0.52137213313028996</v>
      </c>
      <c r="AH643">
        <v>-0.31356594421703998</v>
      </c>
    </row>
    <row r="644" spans="3:34" x14ac:dyDescent="0.25">
      <c r="C644">
        <v>1.7657355898360101E-2</v>
      </c>
      <c r="D644">
        <v>1.51969483427033</v>
      </c>
      <c r="E644">
        <v>-4.4200337896327803E-2</v>
      </c>
      <c r="F644">
        <v>-0.243427361266641</v>
      </c>
      <c r="G644">
        <v>0.33979777710727199</v>
      </c>
      <c r="H644">
        <v>-0.37745110449472602</v>
      </c>
      <c r="I644">
        <v>0.15565605899176799</v>
      </c>
      <c r="J644">
        <v>1.3527470806450601</v>
      </c>
      <c r="K644">
        <v>0.482923470823311</v>
      </c>
      <c r="L644">
        <v>1.11396400665144</v>
      </c>
      <c r="M644">
        <v>0.52086929287309403</v>
      </c>
      <c r="N644">
        <v>0.100759677034953</v>
      </c>
      <c r="O644">
        <v>-0.700887175570993</v>
      </c>
      <c r="P644">
        <v>-1.3290940569421199</v>
      </c>
      <c r="Q644">
        <v>1.1365362769857601</v>
      </c>
      <c r="R644">
        <v>0.15494678452709901</v>
      </c>
      <c r="S644">
        <v>-0.51580141626867304</v>
      </c>
      <c r="T644">
        <v>0.16900460362988501</v>
      </c>
      <c r="U644">
        <v>-7.3041292569581695E-2</v>
      </c>
      <c r="V644">
        <v>-0.54107560095296903</v>
      </c>
      <c r="W644">
        <v>0.20474908049589499</v>
      </c>
      <c r="X644">
        <v>-0.81455502052520601</v>
      </c>
      <c r="Y644">
        <v>0.61952719943011203</v>
      </c>
      <c r="Z644">
        <v>0.92804660695053298</v>
      </c>
      <c r="AA644">
        <v>0.30663283254320101</v>
      </c>
      <c r="AB644">
        <v>0.24964623145046999</v>
      </c>
      <c r="AC644">
        <v>-0.87905684083692603</v>
      </c>
      <c r="AD644">
        <v>-0.70872389563127802</v>
      </c>
      <c r="AE644">
        <v>-1.3112662203024901</v>
      </c>
      <c r="AF644">
        <v>-0.48407794161422402</v>
      </c>
      <c r="AG644">
        <v>1.16659327714896</v>
      </c>
      <c r="AH644">
        <v>0.90439335819698696</v>
      </c>
    </row>
    <row r="645" spans="3:34" x14ac:dyDescent="0.25">
      <c r="C645">
        <v>0.485951983525303</v>
      </c>
      <c r="D645">
        <v>0.94172120301494699</v>
      </c>
      <c r="E645">
        <v>0.370265171846487</v>
      </c>
      <c r="F645">
        <v>-0.57741622612256305</v>
      </c>
      <c r="G645">
        <v>0.108002072234411</v>
      </c>
      <c r="H645">
        <v>-0.94000944070632897</v>
      </c>
      <c r="I645">
        <v>-0.56435311332694005</v>
      </c>
      <c r="J645">
        <v>0.56513163948886003</v>
      </c>
      <c r="K645">
        <v>0.51913489883158903</v>
      </c>
      <c r="L645">
        <v>-0.221267014277688</v>
      </c>
      <c r="M645">
        <v>0.89165766608814701</v>
      </c>
      <c r="N645">
        <v>0.85441608537705904</v>
      </c>
      <c r="O645">
        <v>-0.86103318975570597</v>
      </c>
      <c r="P645">
        <v>0.41146591526012299</v>
      </c>
      <c r="Q645">
        <v>-0.35168671366284099</v>
      </c>
      <c r="R645">
        <v>0.74468146120784695</v>
      </c>
      <c r="S645">
        <v>-1.08365020975482</v>
      </c>
      <c r="T645">
        <v>-0.733213502854136</v>
      </c>
      <c r="U645">
        <v>0.34831943852456099</v>
      </c>
      <c r="V645">
        <v>-6.0421434161821497E-2</v>
      </c>
      <c r="W645">
        <v>0.45699506098046799</v>
      </c>
      <c r="X645">
        <v>-7.9985440701432597E-2</v>
      </c>
      <c r="Y645">
        <v>0.96974800510293002</v>
      </c>
      <c r="Z645">
        <v>0.64082248446338097</v>
      </c>
      <c r="AA645">
        <v>1.07589641396501</v>
      </c>
      <c r="AB645">
        <v>0.35941344125081698</v>
      </c>
      <c r="AC645">
        <v>1.13486132897757</v>
      </c>
      <c r="AD645">
        <v>-0.50062802735805201</v>
      </c>
      <c r="AE645">
        <v>0.38119290352764201</v>
      </c>
      <c r="AF645">
        <v>-0.70980029828227198</v>
      </c>
      <c r="AG645">
        <v>-0.43380976438860003</v>
      </c>
      <c r="AH645">
        <v>0.73384548903129299</v>
      </c>
    </row>
    <row r="646" spans="3:34" x14ac:dyDescent="0.25">
      <c r="C646">
        <v>7.3191662373699798E-2</v>
      </c>
      <c r="D646">
        <v>0.110503987309486</v>
      </c>
      <c r="E646">
        <v>-0.30177456497056898</v>
      </c>
      <c r="F646">
        <v>0.497037095957651</v>
      </c>
      <c r="G646">
        <v>-0.15746123204058199</v>
      </c>
      <c r="H646">
        <v>-1.10558093238628</v>
      </c>
      <c r="I646">
        <v>-0.13383479465567</v>
      </c>
      <c r="J646">
        <v>-0.50468407735923104</v>
      </c>
      <c r="K646">
        <v>0.48146558515865101</v>
      </c>
      <c r="L646">
        <v>-1.44221999725675</v>
      </c>
      <c r="M646">
        <v>-0.47886843433437898</v>
      </c>
      <c r="N646">
        <v>0.96695982850096596</v>
      </c>
      <c r="O646">
        <v>-0.24345904017411699</v>
      </c>
      <c r="P646">
        <v>-0.89700703716224095</v>
      </c>
      <c r="Q646">
        <v>-0.20614116360242199</v>
      </c>
      <c r="R646">
        <v>-1.5178849108386001</v>
      </c>
      <c r="S646">
        <v>-0.86919644886414404</v>
      </c>
      <c r="T646">
        <v>0.19495109006196701</v>
      </c>
      <c r="U646">
        <v>0.33699933855887798</v>
      </c>
      <c r="V646">
        <v>-0.35801571538138199</v>
      </c>
      <c r="W646">
        <v>-0.53704045451259697</v>
      </c>
      <c r="X646">
        <v>0.91823200904069402</v>
      </c>
      <c r="Y646">
        <v>0.90310228441025397</v>
      </c>
      <c r="Z646">
        <v>0.66503313218202498</v>
      </c>
      <c r="AA646">
        <v>0.917525745867799</v>
      </c>
      <c r="AB646">
        <v>0.720118406649638</v>
      </c>
      <c r="AC646">
        <v>-0.40728426925070799</v>
      </c>
      <c r="AD646">
        <v>-1.03242037284453</v>
      </c>
      <c r="AE646">
        <v>0.65802391946101102</v>
      </c>
      <c r="AF646">
        <v>-0.16401698167027901</v>
      </c>
      <c r="AG646">
        <v>0.156540416800938</v>
      </c>
      <c r="AH646">
        <v>0.26934241689457</v>
      </c>
    </row>
    <row r="647" spans="3:34" x14ac:dyDescent="0.25">
      <c r="C647">
        <v>-0.40035606392863199</v>
      </c>
      <c r="D647">
        <v>-1.2130941046177699</v>
      </c>
      <c r="E647">
        <v>-0.47475378413693697</v>
      </c>
      <c r="F647">
        <v>-0.184063980437041</v>
      </c>
      <c r="G647">
        <v>-0.46525873260793299</v>
      </c>
      <c r="H647">
        <v>0.80658579486831505</v>
      </c>
      <c r="I647">
        <v>0.34251966955858798</v>
      </c>
      <c r="J647">
        <v>-0.812605795996173</v>
      </c>
      <c r="K647">
        <v>-0.76149066952787903</v>
      </c>
      <c r="L647">
        <v>-7.2475705587384198E-2</v>
      </c>
      <c r="M647">
        <v>-0.62669979809116005</v>
      </c>
      <c r="N647">
        <v>0.73794720376337097</v>
      </c>
      <c r="O647">
        <v>0.76168379082295301</v>
      </c>
      <c r="P647">
        <v>4.8767112837504603E-3</v>
      </c>
      <c r="Q647">
        <v>0.14633893544745399</v>
      </c>
      <c r="R647">
        <v>-0.168739052833421</v>
      </c>
      <c r="S647">
        <v>4.14856613141902E-3</v>
      </c>
      <c r="T647">
        <v>-0.88976802785416698</v>
      </c>
      <c r="U647">
        <v>-0.32758215808049401</v>
      </c>
      <c r="V647">
        <v>-0.12316860206571199</v>
      </c>
      <c r="W647">
        <v>-0.46696640625439001</v>
      </c>
      <c r="X647">
        <v>-3.4005225480438397E-2</v>
      </c>
      <c r="Y647">
        <v>-0.36931600532189302</v>
      </c>
      <c r="Z647">
        <v>-0.14657645593152499</v>
      </c>
      <c r="AA647">
        <v>-0.209607576536119</v>
      </c>
      <c r="AB647">
        <v>0.69452166133438198</v>
      </c>
      <c r="AC647">
        <v>-0.85723258286223503</v>
      </c>
      <c r="AD647">
        <v>-0.37691642481378301</v>
      </c>
      <c r="AE647">
        <v>0.14845942243774399</v>
      </c>
      <c r="AF647">
        <v>-0.60271423572112703</v>
      </c>
      <c r="AG647">
        <v>-0.57871415761292599</v>
      </c>
      <c r="AH647">
        <v>-1.18627134922845</v>
      </c>
    </row>
    <row r="648" spans="3:34" x14ac:dyDescent="0.25">
      <c r="C648">
        <v>1.4515211365546701</v>
      </c>
      <c r="D648">
        <v>0.38862894789541802</v>
      </c>
      <c r="E648">
        <v>1.6905789940400699</v>
      </c>
      <c r="F648">
        <v>-1.3712609416827299</v>
      </c>
      <c r="G648">
        <v>-7.1710394851998302E-2</v>
      </c>
      <c r="H648">
        <v>-1.90410831333567</v>
      </c>
      <c r="I648">
        <v>5.4684354419737402E-2</v>
      </c>
      <c r="J648">
        <v>2.6794066234623898E-2</v>
      </c>
      <c r="K648">
        <v>0.26765106293951102</v>
      </c>
      <c r="L648">
        <v>-0.23461426116671999</v>
      </c>
      <c r="M648">
        <v>-0.90258831131085604</v>
      </c>
      <c r="N648">
        <v>0.57548441651818705</v>
      </c>
      <c r="O648">
        <v>0.976151524775424</v>
      </c>
      <c r="P648">
        <v>0.65620955102975997</v>
      </c>
      <c r="Q648">
        <v>-1.3741161328061101E-2</v>
      </c>
      <c r="R648">
        <v>-0.247888077335012</v>
      </c>
      <c r="S648">
        <v>-0.91815691677201405</v>
      </c>
      <c r="T648">
        <v>0.64737536991828104</v>
      </c>
      <c r="U648">
        <v>0.82392571505705203</v>
      </c>
      <c r="V648">
        <v>-0.73397072098536198</v>
      </c>
      <c r="W648">
        <v>0.13838492215076501</v>
      </c>
      <c r="X648">
        <v>0.34924164656149498</v>
      </c>
      <c r="Y648">
        <v>0.71291015232087895</v>
      </c>
      <c r="Z648">
        <v>0.723733993018847</v>
      </c>
      <c r="AA648">
        <v>0.87555739672158095</v>
      </c>
      <c r="AB648">
        <v>-6.6042558902451906E-2</v>
      </c>
      <c r="AC648">
        <v>-0.56018247327190995</v>
      </c>
      <c r="AD648">
        <v>-0.46810045851960203</v>
      </c>
      <c r="AE648">
        <v>-0.41934471081364799</v>
      </c>
      <c r="AF648">
        <v>1.28660037104514E-2</v>
      </c>
      <c r="AG648">
        <v>1.7575244394471501</v>
      </c>
      <c r="AH648">
        <v>-0.79644912487853803</v>
      </c>
    </row>
    <row r="649" spans="3:34" x14ac:dyDescent="0.25">
      <c r="C649">
        <v>-1.4264841752017901</v>
      </c>
      <c r="D649">
        <v>0.49493382752453102</v>
      </c>
      <c r="E649">
        <v>-1.83905549981636</v>
      </c>
      <c r="F649">
        <v>0.59128491236099601</v>
      </c>
      <c r="G649">
        <v>0.36601998164240301</v>
      </c>
      <c r="H649">
        <v>0.75620336700743696</v>
      </c>
      <c r="I649">
        <v>1.2794715443289801E-2</v>
      </c>
      <c r="J649">
        <v>0.215983060780473</v>
      </c>
      <c r="K649">
        <v>1.8088466630103399</v>
      </c>
      <c r="L649">
        <v>0.177719713005004</v>
      </c>
      <c r="M649">
        <v>1.1457623520885301</v>
      </c>
      <c r="N649">
        <v>-0.68273917026007902</v>
      </c>
      <c r="O649">
        <v>-0.52084475010508602</v>
      </c>
      <c r="P649">
        <v>0.44359735813251799</v>
      </c>
      <c r="Q649">
        <v>0.74514927726856295</v>
      </c>
      <c r="R649">
        <v>5.0844250528916397E-2</v>
      </c>
      <c r="S649">
        <v>-0.79769749765033804</v>
      </c>
      <c r="T649">
        <v>1.95355940724078</v>
      </c>
      <c r="U649">
        <v>-0.25452244092471499</v>
      </c>
      <c r="V649">
        <v>0.136853739060461</v>
      </c>
      <c r="W649">
        <v>-0.64707037003699897</v>
      </c>
      <c r="X649">
        <v>0.13006722872416299</v>
      </c>
      <c r="Y649">
        <v>-0.991399812747632</v>
      </c>
      <c r="Z649">
        <v>-7.7407555565376707E-2</v>
      </c>
      <c r="AA649">
        <v>-1.11583398588133</v>
      </c>
      <c r="AB649">
        <v>0.32907057550112501</v>
      </c>
      <c r="AC649">
        <v>-1.1386728869490299</v>
      </c>
      <c r="AD649">
        <v>-0.21824570653568301</v>
      </c>
      <c r="AE649">
        <v>1.2087270562641901</v>
      </c>
      <c r="AF649">
        <v>-0.65862261722091298</v>
      </c>
      <c r="AG649">
        <v>0.42190511660978602</v>
      </c>
      <c r="AH649">
        <v>0.160690779062891</v>
      </c>
    </row>
    <row r="650" spans="3:34" x14ac:dyDescent="0.25">
      <c r="C650">
        <v>1.47452859954598E-2</v>
      </c>
      <c r="D650">
        <v>0.14611222597686799</v>
      </c>
      <c r="E650">
        <v>-4.2417640958754797E-2</v>
      </c>
      <c r="F650">
        <v>-0.45353448539254698</v>
      </c>
      <c r="G650">
        <v>0.48509601990004197</v>
      </c>
      <c r="H650">
        <v>0.70445038433616802</v>
      </c>
      <c r="I650">
        <v>-0.53268263879228595</v>
      </c>
      <c r="J650">
        <v>0.42090404626908201</v>
      </c>
      <c r="K650">
        <v>0.67501032354968304</v>
      </c>
      <c r="L650">
        <v>-0.56798241971135199</v>
      </c>
      <c r="M650">
        <v>1.29910211462941E-2</v>
      </c>
      <c r="N650">
        <v>0.76352338492571503</v>
      </c>
      <c r="O650">
        <v>-0.67203617718577902</v>
      </c>
      <c r="P650">
        <v>0.71331244728973497</v>
      </c>
      <c r="Q650">
        <v>0.43208306967156801</v>
      </c>
      <c r="R650">
        <v>-0.45828362343720702</v>
      </c>
      <c r="S650">
        <v>-3.1078975765623299E-2</v>
      </c>
      <c r="T650">
        <v>-0.34311959686598598</v>
      </c>
      <c r="U650">
        <v>0.58052381080953996</v>
      </c>
      <c r="V650">
        <v>1.15334580905137</v>
      </c>
      <c r="W650">
        <v>-1.04620214587098</v>
      </c>
      <c r="X650">
        <v>0.495465738664852</v>
      </c>
      <c r="Y650">
        <v>-0.53146926372298697</v>
      </c>
      <c r="Z650">
        <v>1.14583985253609</v>
      </c>
      <c r="AA650">
        <v>0.87742241135094801</v>
      </c>
      <c r="AB650">
        <v>-9.0825594707514404E-2</v>
      </c>
      <c r="AC650">
        <v>1.01591690775761</v>
      </c>
      <c r="AD650">
        <v>1.2860156526805</v>
      </c>
      <c r="AE650">
        <v>9.2044465631613295E-2</v>
      </c>
      <c r="AF650">
        <v>0.85728728482634997</v>
      </c>
      <c r="AG650">
        <v>8.2113322410873602E-2</v>
      </c>
      <c r="AH650">
        <v>0.12710979068058101</v>
      </c>
    </row>
    <row r="651" spans="3:34" x14ac:dyDescent="0.25">
      <c r="C651">
        <v>-7.8321351171312906E-2</v>
      </c>
      <c r="D651">
        <v>-0.73030932700317497</v>
      </c>
      <c r="E651">
        <v>0.174763484843386</v>
      </c>
      <c r="F651">
        <v>3.85734697814131E-2</v>
      </c>
      <c r="G651">
        <v>-0.885340781302976</v>
      </c>
      <c r="H651">
        <v>-0.41033407493914698</v>
      </c>
      <c r="I651">
        <v>0.10039548095388399</v>
      </c>
      <c r="J651">
        <v>0.18272487505042401</v>
      </c>
      <c r="K651">
        <v>0.23936532733652399</v>
      </c>
      <c r="L651">
        <v>0.30392019564716899</v>
      </c>
      <c r="M651">
        <v>-0.51764027659110001</v>
      </c>
      <c r="N651">
        <v>-1.18563574816662</v>
      </c>
      <c r="O651">
        <v>0.54158695569536797</v>
      </c>
      <c r="P651">
        <v>-0.52369474956001905</v>
      </c>
      <c r="Q651">
        <v>-1.0046790455999799</v>
      </c>
      <c r="R651">
        <v>-1.2543772128883901</v>
      </c>
      <c r="S651">
        <v>-0.63075655705378897</v>
      </c>
      <c r="T651">
        <v>8.3960556128026595E-2</v>
      </c>
      <c r="U651">
        <v>0.70479914230516405</v>
      </c>
      <c r="V651">
        <v>-0.41356693250524101</v>
      </c>
      <c r="W651">
        <v>-0.82527706691703995</v>
      </c>
      <c r="X651">
        <v>-0.23497111494998801</v>
      </c>
      <c r="Y651">
        <v>0.25256830012935999</v>
      </c>
      <c r="Z651">
        <v>-1.0012912213174801</v>
      </c>
      <c r="AA651">
        <v>0.72924505532258899</v>
      </c>
      <c r="AB651">
        <v>0.559990982972292</v>
      </c>
      <c r="AC651">
        <v>0.16393099784939</v>
      </c>
      <c r="AD651">
        <v>0.67326031316809998</v>
      </c>
      <c r="AE651">
        <v>-0.86652617451262004</v>
      </c>
      <c r="AF651">
        <v>0.425730804460561</v>
      </c>
      <c r="AG651">
        <v>-9.0723084344464494E-2</v>
      </c>
      <c r="AH651">
        <v>7.3890095191356795E-4</v>
      </c>
    </row>
    <row r="652" spans="3:34" x14ac:dyDescent="0.25">
      <c r="C652">
        <v>0.59730520354539596</v>
      </c>
      <c r="D652">
        <v>-0.43932766130796302</v>
      </c>
      <c r="E652">
        <v>-0.60034721667691004</v>
      </c>
      <c r="F652">
        <v>0.76312333354093198</v>
      </c>
      <c r="G652">
        <v>0.42566105739937099</v>
      </c>
      <c r="H652">
        <v>0.73976799907098301</v>
      </c>
      <c r="I652">
        <v>-0.209960841554621</v>
      </c>
      <c r="J652">
        <v>1.5435991641027</v>
      </c>
      <c r="K652">
        <v>8.4707179183703102E-2</v>
      </c>
      <c r="L652">
        <v>0.52331557147332897</v>
      </c>
      <c r="M652">
        <v>-1.2579605650899299</v>
      </c>
      <c r="N652">
        <v>0.68001153063817199</v>
      </c>
      <c r="O652">
        <v>1.2033558395845401</v>
      </c>
      <c r="P652">
        <v>-0.61187491312151399</v>
      </c>
      <c r="Q652">
        <v>-5.2274722522021498E-2</v>
      </c>
      <c r="R652">
        <v>-0.56870374767700804</v>
      </c>
      <c r="S652">
        <v>0.10363195950333801</v>
      </c>
      <c r="T652">
        <v>-0.71714744313747103</v>
      </c>
      <c r="U652">
        <v>0.67273754883589598</v>
      </c>
      <c r="V652">
        <v>0.18113598277314599</v>
      </c>
      <c r="W652">
        <v>-6.4782807281430405E-2</v>
      </c>
      <c r="X652">
        <v>0.40749842634785799</v>
      </c>
      <c r="Y652">
        <v>0.386343578042602</v>
      </c>
      <c r="Z652">
        <v>0.78432893113356605</v>
      </c>
      <c r="AA652">
        <v>-0.22196157608182401</v>
      </c>
      <c r="AB652">
        <v>-0.44446217931135301</v>
      </c>
      <c r="AC652">
        <v>0.57219504625192796</v>
      </c>
      <c r="AD652">
        <v>0.54570097753703894</v>
      </c>
      <c r="AE652">
        <v>0.35928895369501601</v>
      </c>
      <c r="AF652">
        <v>-0.69047572341580898</v>
      </c>
      <c r="AG652">
        <v>0.214099465709429</v>
      </c>
      <c r="AH652">
        <v>0.96094390652251205</v>
      </c>
    </row>
    <row r="653" spans="3:34" x14ac:dyDescent="0.25">
      <c r="C653">
        <v>-8.3346334998755003E-2</v>
      </c>
      <c r="D653">
        <v>-0.45745415917059601</v>
      </c>
      <c r="E653">
        <v>0.44423524332218101</v>
      </c>
      <c r="F653">
        <v>0.95502733311259003</v>
      </c>
      <c r="G653">
        <v>0.46133041585545898</v>
      </c>
      <c r="H653">
        <v>-0.111334459513432</v>
      </c>
      <c r="I653">
        <v>0.19069821693573899</v>
      </c>
      <c r="J653">
        <v>-8.2397491278085409E-3</v>
      </c>
      <c r="K653">
        <v>0.409184932758627</v>
      </c>
      <c r="L653">
        <v>-2.0951810121078802</v>
      </c>
      <c r="M653">
        <v>-0.51143443132894995</v>
      </c>
      <c r="N653">
        <v>0.81666852817101898</v>
      </c>
      <c r="O653">
        <v>-7.7203974462896494E-2</v>
      </c>
      <c r="P653">
        <v>-0.60528136820534395</v>
      </c>
      <c r="Q653">
        <v>-0.18439830047254999</v>
      </c>
      <c r="R653">
        <v>0.17406696868701499</v>
      </c>
      <c r="S653">
        <v>0.97612975153824599</v>
      </c>
      <c r="T653">
        <v>1.0758511899837</v>
      </c>
      <c r="U653">
        <v>0.41463836572951801</v>
      </c>
      <c r="V653">
        <v>0.22327968313749399</v>
      </c>
      <c r="W653">
        <v>0.74429006240947804</v>
      </c>
      <c r="X653">
        <v>-1.2039367802880899E-2</v>
      </c>
      <c r="Y653">
        <v>-9.6310943974502808E-3</v>
      </c>
      <c r="Z653">
        <v>-3.8175765709371902E-2</v>
      </c>
      <c r="AA653">
        <v>-0.18471404689408799</v>
      </c>
      <c r="AB653">
        <v>-0.491982634124639</v>
      </c>
      <c r="AC653">
        <v>0.32351964418829599</v>
      </c>
      <c r="AD653">
        <v>-0.37965634040401303</v>
      </c>
      <c r="AE653">
        <v>4.8359019179795501E-3</v>
      </c>
      <c r="AF653">
        <v>0.209143727570584</v>
      </c>
      <c r="AG653">
        <v>-1.1090722770268</v>
      </c>
      <c r="AH653">
        <v>0.87985727541749204</v>
      </c>
    </row>
    <row r="654" spans="3:34" x14ac:dyDescent="0.25">
      <c r="C654">
        <v>0.69624430156122397</v>
      </c>
      <c r="D654">
        <v>-0.44067210460156098</v>
      </c>
      <c r="E654">
        <v>0.74666974244655804</v>
      </c>
      <c r="F654">
        <v>1.0070651925510301</v>
      </c>
      <c r="G654">
        <v>-1.1565382676998199</v>
      </c>
      <c r="H654">
        <v>-0.21559669703298001</v>
      </c>
      <c r="I654">
        <v>-0.99487682085801699</v>
      </c>
      <c r="J654">
        <v>-0.194285595998825</v>
      </c>
      <c r="K654">
        <v>1.1832975250817299</v>
      </c>
      <c r="L654">
        <v>-0.17807723048113799</v>
      </c>
      <c r="M654">
        <v>6.3301225939872793E-2</v>
      </c>
      <c r="N654">
        <v>0.85708298888518197</v>
      </c>
      <c r="O654">
        <v>-0.53370621820549002</v>
      </c>
      <c r="P654">
        <v>0.84832143589128495</v>
      </c>
      <c r="Q654">
        <v>-0.80622264242829</v>
      </c>
      <c r="R654">
        <v>-0.90211779370225398</v>
      </c>
      <c r="S654">
        <v>-1.22704363347735</v>
      </c>
      <c r="T654">
        <v>-0.24947396666011501</v>
      </c>
      <c r="U654">
        <v>-6.5563616335380298E-2</v>
      </c>
      <c r="V654">
        <v>0.27270799842572502</v>
      </c>
      <c r="W654">
        <v>-0.29906414518360602</v>
      </c>
      <c r="X654">
        <v>-0.77624196992735595</v>
      </c>
      <c r="Y654">
        <v>-0.67020339818235697</v>
      </c>
      <c r="Z654">
        <v>0.551579537595839</v>
      </c>
      <c r="AA654">
        <v>-6.0623253986039599E-2</v>
      </c>
      <c r="AB654">
        <v>-0.39925709074580601</v>
      </c>
      <c r="AC654">
        <v>0.20261912901523699</v>
      </c>
      <c r="AD654">
        <v>-0.29818857007944899</v>
      </c>
      <c r="AE654">
        <v>-1.4771801739638799E-2</v>
      </c>
      <c r="AF654">
        <v>1.2961350095672799</v>
      </c>
      <c r="AG654">
        <v>0.306131014298332</v>
      </c>
      <c r="AH654">
        <v>-0.656670165437366</v>
      </c>
    </row>
    <row r="655" spans="3:34" x14ac:dyDescent="0.25">
      <c r="C655">
        <v>-1.13656404873442</v>
      </c>
      <c r="D655">
        <v>0.33505841219245702</v>
      </c>
      <c r="E655">
        <v>-0.82030046154018299</v>
      </c>
      <c r="F655">
        <v>-0.62979388211520004</v>
      </c>
      <c r="G655">
        <v>-1.46582223602883</v>
      </c>
      <c r="H655">
        <v>0.585735370740462</v>
      </c>
      <c r="I655">
        <v>0.77885197704876896</v>
      </c>
      <c r="J655">
        <v>-0.732475789189316</v>
      </c>
      <c r="K655">
        <v>0.60387332510208802</v>
      </c>
      <c r="L655">
        <v>-1.1558360178353699</v>
      </c>
      <c r="M655">
        <v>-0.31565725394279598</v>
      </c>
      <c r="N655">
        <v>0.67707269763868405</v>
      </c>
      <c r="O655">
        <v>0.60945715620872598</v>
      </c>
      <c r="P655">
        <v>-0.72767389013459605</v>
      </c>
      <c r="Q655">
        <v>0.27891151494064398</v>
      </c>
      <c r="R655">
        <v>-0.252645371776622</v>
      </c>
      <c r="S655">
        <v>1.07719143327791</v>
      </c>
      <c r="T655">
        <v>2.1952416480795899E-2</v>
      </c>
      <c r="U655">
        <v>0.801860945014922</v>
      </c>
      <c r="V655">
        <v>-0.40428904617654099</v>
      </c>
      <c r="W655">
        <v>0.205604968458063</v>
      </c>
      <c r="X655">
        <v>0.32150553543304999</v>
      </c>
      <c r="Y655">
        <v>1.0435655558064001</v>
      </c>
      <c r="Z655">
        <v>-0.39968753087984898</v>
      </c>
      <c r="AA655">
        <v>-0.84023008821705103</v>
      </c>
      <c r="AB655">
        <v>-0.28981442304140798</v>
      </c>
      <c r="AC655">
        <v>-0.21294823216258199</v>
      </c>
      <c r="AD655">
        <v>-0.118958077755507</v>
      </c>
      <c r="AE655">
        <v>-0.59599976105785202</v>
      </c>
      <c r="AF655">
        <v>1.49774435027294</v>
      </c>
      <c r="AG655">
        <v>0.87204290212334801</v>
      </c>
      <c r="AH655">
        <v>-0.357270103346019</v>
      </c>
    </row>
    <row r="656" spans="3:34" x14ac:dyDescent="0.25">
      <c r="C656">
        <v>0.72653509024960194</v>
      </c>
      <c r="D656">
        <v>0.21506958336218901</v>
      </c>
      <c r="E656">
        <v>0.34868048335242802</v>
      </c>
      <c r="F656">
        <v>0.34533731446195698</v>
      </c>
      <c r="G656">
        <v>-0.53820750162259301</v>
      </c>
      <c r="H656">
        <v>-0.76119226281178998</v>
      </c>
      <c r="I656">
        <v>0.84372976734271299</v>
      </c>
      <c r="J656">
        <v>-0.33039855100314502</v>
      </c>
      <c r="K656">
        <v>-0.345864298141774</v>
      </c>
      <c r="L656">
        <v>-8.2543308444701202E-2</v>
      </c>
      <c r="M656">
        <v>6.7557936590955103E-2</v>
      </c>
      <c r="N656">
        <v>1.0026363212050899</v>
      </c>
      <c r="O656">
        <v>0.42780647878318501</v>
      </c>
      <c r="P656">
        <v>-0.75370203931564095</v>
      </c>
      <c r="Q656">
        <v>5.0436872846374298E-2</v>
      </c>
      <c r="R656">
        <v>-0.32177228304074401</v>
      </c>
      <c r="S656">
        <v>-0.96289920956005504</v>
      </c>
      <c r="T656">
        <v>-0.900072933534808</v>
      </c>
      <c r="U656">
        <v>-0.66999351292795295</v>
      </c>
      <c r="V656">
        <v>-0.16718713657549999</v>
      </c>
      <c r="W656">
        <v>-0.12234060978398199</v>
      </c>
      <c r="X656">
        <v>1.0753590777077</v>
      </c>
      <c r="Y656">
        <v>0.50722041597468903</v>
      </c>
      <c r="Z656">
        <v>1.5110427856203901</v>
      </c>
      <c r="AA656">
        <v>2.80465453464121E-2</v>
      </c>
      <c r="AB656">
        <v>-0.42279590245195298</v>
      </c>
      <c r="AC656">
        <v>-0.36260316647019297</v>
      </c>
      <c r="AD656">
        <v>0.600091676473956</v>
      </c>
      <c r="AE656">
        <v>5.64717661996543E-2</v>
      </c>
      <c r="AF656">
        <v>0.54567758193991001</v>
      </c>
      <c r="AG656">
        <v>0.40813173105335598</v>
      </c>
      <c r="AH656">
        <v>0.33608054846888902</v>
      </c>
    </row>
    <row r="657" spans="1:34" x14ac:dyDescent="0.25">
      <c r="C657">
        <v>-0.579157311844815</v>
      </c>
      <c r="D657">
        <v>7.2521764927212906E-2</v>
      </c>
      <c r="E657">
        <v>0.178638455955138</v>
      </c>
      <c r="F657">
        <v>6.5921100180988998E-2</v>
      </c>
      <c r="G657">
        <v>-0.38661353036392199</v>
      </c>
      <c r="H657">
        <v>-0.95359671784107203</v>
      </c>
      <c r="I657">
        <v>1.1182207116129299</v>
      </c>
      <c r="J657">
        <v>0.441977394208448</v>
      </c>
      <c r="K657">
        <v>0.68712376516386797</v>
      </c>
      <c r="L657">
        <v>0.82617721976683201</v>
      </c>
      <c r="M657">
        <v>0.99845443915669096</v>
      </c>
      <c r="N657">
        <v>-6.3899151650138302E-3</v>
      </c>
      <c r="O657">
        <v>0.36976675067659998</v>
      </c>
      <c r="P657">
        <v>-0.70171007019639797</v>
      </c>
      <c r="Q657">
        <v>0.983129574784533</v>
      </c>
      <c r="R657">
        <v>-0.22567540374488401</v>
      </c>
      <c r="S657">
        <v>0.48698202363375898</v>
      </c>
      <c r="T657">
        <v>0.80124709734381805</v>
      </c>
      <c r="U657">
        <v>-0.30717453131356698</v>
      </c>
      <c r="V657">
        <v>-8.8543988429937506E-2</v>
      </c>
      <c r="W657">
        <v>0.75022971336222699</v>
      </c>
      <c r="X657">
        <v>0.86696784598504195</v>
      </c>
      <c r="Y657">
        <v>-0.70748454292254004</v>
      </c>
      <c r="Z657">
        <v>0.73959323825465595</v>
      </c>
      <c r="AA657">
        <v>0.11863156087063501</v>
      </c>
      <c r="AB657">
        <v>-0.457130258865385</v>
      </c>
      <c r="AC657">
        <v>-0.39840669591858302</v>
      </c>
      <c r="AD657">
        <v>-0.403575516130604</v>
      </c>
      <c r="AE657">
        <v>-0.23397875915542299</v>
      </c>
      <c r="AF657">
        <v>0.20709708085574999</v>
      </c>
      <c r="AG657">
        <v>-0.25967412329109602</v>
      </c>
      <c r="AH657">
        <v>0.24634514987887501</v>
      </c>
    </row>
    <row r="658" spans="1:34" x14ac:dyDescent="0.25">
      <c r="C658">
        <v>-0.45302107607632802</v>
      </c>
      <c r="D658">
        <v>-1.08062857364648</v>
      </c>
      <c r="E658">
        <v>0.35632317478012498</v>
      </c>
      <c r="F658">
        <v>-0.94385657302873305</v>
      </c>
      <c r="G658">
        <v>-0.32580937537545701</v>
      </c>
      <c r="H658">
        <v>0.170339252169418</v>
      </c>
      <c r="I658">
        <v>-0.46630108833446798</v>
      </c>
      <c r="J658">
        <v>1.06065508134748</v>
      </c>
      <c r="K658">
        <v>0.13477395099581199</v>
      </c>
      <c r="L658">
        <v>-0.32736334343198298</v>
      </c>
      <c r="M658">
        <v>2.5703167016932899E-2</v>
      </c>
      <c r="N658">
        <v>-0.58703102351802605</v>
      </c>
      <c r="O658">
        <v>0.40201186340879003</v>
      </c>
      <c r="P658">
        <v>-0.59019130103461004</v>
      </c>
      <c r="Q658">
        <v>1.5262979286846401</v>
      </c>
      <c r="R658">
        <v>1.3475729596436701</v>
      </c>
      <c r="S658">
        <v>-1.28302218383673E-2</v>
      </c>
      <c r="T658">
        <v>-0.422224654023797</v>
      </c>
      <c r="U658">
        <v>-0.67361690765369797</v>
      </c>
      <c r="V658">
        <v>0.109520535020318</v>
      </c>
      <c r="W658">
        <v>-0.44851694327607</v>
      </c>
      <c r="X658">
        <v>0.49003358384297602</v>
      </c>
      <c r="Y658">
        <v>-0.27771032442538601</v>
      </c>
      <c r="Z658">
        <v>1.0438723752758801</v>
      </c>
      <c r="AA658">
        <v>8.5490405398112701E-2</v>
      </c>
      <c r="AB658">
        <v>0.75249005546131398</v>
      </c>
      <c r="AC658">
        <v>-0.71841666125787695</v>
      </c>
      <c r="AD658">
        <v>0.48992612269730901</v>
      </c>
      <c r="AE658">
        <v>0.52508443404174598</v>
      </c>
      <c r="AF658">
        <v>0.15243003823096099</v>
      </c>
      <c r="AG658">
        <v>0.203609428584656</v>
      </c>
      <c r="AH658">
        <v>-1.4545250914721</v>
      </c>
    </row>
    <row r="659" spans="1:34" x14ac:dyDescent="0.25">
      <c r="C659">
        <v>-6.7434604828021999E-3</v>
      </c>
      <c r="D659">
        <v>-0.99757741972985903</v>
      </c>
      <c r="E659">
        <v>0.35939424532786601</v>
      </c>
      <c r="F659">
        <v>-6.9803396587633404E-2</v>
      </c>
      <c r="G659">
        <v>-0.323851476014485</v>
      </c>
      <c r="H659">
        <v>0.25185537129520202</v>
      </c>
      <c r="I659">
        <v>0.42492576226092499</v>
      </c>
      <c r="J659">
        <v>-0.60128934251533595</v>
      </c>
      <c r="K659">
        <v>-0.74557605920455805</v>
      </c>
      <c r="L659">
        <v>-0.33813409737223898</v>
      </c>
      <c r="M659">
        <v>0.97699524374953295</v>
      </c>
      <c r="N659">
        <v>-6.7807898279590897E-2</v>
      </c>
      <c r="O659">
        <v>-0.32246376274921701</v>
      </c>
      <c r="P659">
        <v>0.222044597340296</v>
      </c>
      <c r="Q659">
        <v>-1.2985395222284699</v>
      </c>
      <c r="R659">
        <v>0.372136446326439</v>
      </c>
      <c r="S659">
        <v>1.32066671590144</v>
      </c>
      <c r="T659">
        <v>-0.28607606717563899</v>
      </c>
      <c r="U659">
        <v>-0.93250114262729999</v>
      </c>
      <c r="V659">
        <v>-1.7393313184667201</v>
      </c>
      <c r="W659">
        <v>-1.3823100667017501</v>
      </c>
      <c r="X659">
        <v>-0.56325153955035001</v>
      </c>
      <c r="Y659">
        <v>-0.410589378243706</v>
      </c>
      <c r="Z659">
        <v>0.119626391573667</v>
      </c>
      <c r="AA659">
        <v>0.34257609557784202</v>
      </c>
      <c r="AB659">
        <v>0.926150550992765</v>
      </c>
      <c r="AC659">
        <v>0.28214009501297899</v>
      </c>
      <c r="AD659">
        <v>-0.66512599961281704</v>
      </c>
      <c r="AE659">
        <v>0.26457159295798799</v>
      </c>
      <c r="AF659">
        <v>1.0646128569974</v>
      </c>
      <c r="AG659">
        <v>0.44683278130947002</v>
      </c>
      <c r="AH659">
        <v>-0.78908695733865897</v>
      </c>
    </row>
    <row r="660" spans="1:34" x14ac:dyDescent="0.25">
      <c r="C660">
        <v>0.54855791545963095</v>
      </c>
      <c r="D660">
        <v>-0.27833474637980299</v>
      </c>
      <c r="E660">
        <v>1.01626365461116E-2</v>
      </c>
      <c r="F660">
        <v>1.1829416109284201</v>
      </c>
      <c r="G660">
        <v>0.264740849469151</v>
      </c>
      <c r="H660">
        <v>1.30749063854475</v>
      </c>
      <c r="I660">
        <v>-0.40915915330325697</v>
      </c>
      <c r="J660">
        <v>-0.27311000620966802</v>
      </c>
      <c r="K660">
        <v>0.73559301044737702</v>
      </c>
      <c r="L660">
        <v>0.249219067948936</v>
      </c>
      <c r="M660">
        <v>-0.76886301226433196</v>
      </c>
      <c r="N660">
        <v>1.1000925298169599</v>
      </c>
      <c r="O660">
        <v>-0.427885880295515</v>
      </c>
      <c r="P660">
        <v>0.141803412050548</v>
      </c>
      <c r="Q660">
        <v>-0.907994821440539</v>
      </c>
      <c r="R660">
        <v>0.153353494912459</v>
      </c>
      <c r="S660">
        <v>-0.288983254181024</v>
      </c>
      <c r="T660">
        <v>-0.35496515404768503</v>
      </c>
      <c r="U660">
        <v>0.47539667419798998</v>
      </c>
      <c r="V660">
        <v>1.0480170448572299</v>
      </c>
      <c r="W660">
        <v>-0.63570313832583503</v>
      </c>
      <c r="X660">
        <v>-0.61982525274817701</v>
      </c>
      <c r="Y660">
        <v>-0.51778645410053603</v>
      </c>
      <c r="Z660">
        <v>-0.50568054877186897</v>
      </c>
      <c r="AA660">
        <v>-0.44898415838441302</v>
      </c>
      <c r="AB660">
        <v>1.41509533442911</v>
      </c>
      <c r="AC660">
        <v>1.1160233964745201</v>
      </c>
      <c r="AD660">
        <v>-0.96442984892122097</v>
      </c>
      <c r="AE660">
        <v>0.66952528209601503</v>
      </c>
      <c r="AF660">
        <v>0.46324702367027998</v>
      </c>
      <c r="AG660">
        <v>1.0415586388197999</v>
      </c>
      <c r="AH660">
        <v>0.33459590476521101</v>
      </c>
    </row>
    <row r="661" spans="1:34" x14ac:dyDescent="0.25">
      <c r="C661">
        <v>0.446017122925082</v>
      </c>
      <c r="D661">
        <v>-0.20052941708192401</v>
      </c>
      <c r="E661">
        <v>-1.4662865067583699</v>
      </c>
      <c r="F661">
        <v>-0.37634346422760701</v>
      </c>
      <c r="G661">
        <v>0.29029563905484601</v>
      </c>
      <c r="H661">
        <v>-0.48755442949670302</v>
      </c>
      <c r="I661">
        <v>-0.50554214698076305</v>
      </c>
      <c r="J661">
        <v>0.33398412440421399</v>
      </c>
      <c r="K661">
        <v>-0.15088631878308401</v>
      </c>
      <c r="L661">
        <v>-0.19461138703198699</v>
      </c>
      <c r="M661">
        <v>0.58612314663956799</v>
      </c>
      <c r="N661">
        <v>0.95012617085516704</v>
      </c>
      <c r="O661">
        <v>-0.49785046406126998</v>
      </c>
      <c r="P661">
        <v>1.4604036501069699</v>
      </c>
      <c r="Q661">
        <v>0.61912454834189201</v>
      </c>
      <c r="R661">
        <v>-0.424078685139468</v>
      </c>
      <c r="S661">
        <v>3.7114492380576403E-2</v>
      </c>
      <c r="T661">
        <v>-0.46188775359082102</v>
      </c>
      <c r="U661">
        <v>-1.1054027518120599</v>
      </c>
      <c r="V661">
        <v>-0.21360501732588799</v>
      </c>
      <c r="W661">
        <v>0.92724049232801697</v>
      </c>
      <c r="X661">
        <v>0.20991892488390099</v>
      </c>
      <c r="Y661">
        <v>0.24851704301205099</v>
      </c>
      <c r="Z661">
        <v>-0.16441832020500499</v>
      </c>
      <c r="AA661">
        <v>-0.18830366680516</v>
      </c>
      <c r="AB661">
        <v>-9.9227066244294601E-2</v>
      </c>
      <c r="AC661">
        <v>-0.20502049183002399</v>
      </c>
      <c r="AD661">
        <v>0.21086402381855501</v>
      </c>
      <c r="AE661">
        <v>0.27412840784307202</v>
      </c>
      <c r="AF661">
        <v>-0.53624582470984605</v>
      </c>
      <c r="AG661">
        <v>-1.2129503781392399</v>
      </c>
      <c r="AH661">
        <v>0.89091898133760705</v>
      </c>
    </row>
    <row r="663" spans="1:34" x14ac:dyDescent="0.25">
      <c r="A663" s="1">
        <v>21</v>
      </c>
      <c r="C663">
        <v>0.55599790940845295</v>
      </c>
      <c r="D663">
        <v>1.01283943896078</v>
      </c>
      <c r="E663">
        <v>-0.168421028600064</v>
      </c>
      <c r="F663">
        <v>-0.105575524115536</v>
      </c>
      <c r="G663">
        <v>-0.73454842413704102</v>
      </c>
      <c r="H663">
        <v>0.48813134579530298</v>
      </c>
      <c r="I663">
        <v>-0.62733373715306695</v>
      </c>
      <c r="J663">
        <v>0.28668661199735901</v>
      </c>
      <c r="K663">
        <v>0.34978010213886801</v>
      </c>
      <c r="L663">
        <v>-0.99500382988107905</v>
      </c>
      <c r="M663">
        <v>-1.1493083758489799</v>
      </c>
      <c r="N663">
        <v>0.128985296712885</v>
      </c>
      <c r="O663">
        <v>-1.0031197472140299E-2</v>
      </c>
      <c r="P663">
        <v>0.31469860294957303</v>
      </c>
      <c r="Q663">
        <v>1.7344598507315601</v>
      </c>
      <c r="R663">
        <v>0.26980403138950798</v>
      </c>
      <c r="S663">
        <v>0.51102758304453599</v>
      </c>
      <c r="T663">
        <v>-0.752418792360249</v>
      </c>
      <c r="U663">
        <v>-6.9358945797360905E-2</v>
      </c>
      <c r="V663">
        <v>1.44234798697445</v>
      </c>
      <c r="W663">
        <v>-0.64743800049678002</v>
      </c>
      <c r="X663">
        <v>-0.19809288246339299</v>
      </c>
      <c r="Y663">
        <v>-1.5937555490023201</v>
      </c>
      <c r="Z663">
        <v>1.4738803890635399</v>
      </c>
      <c r="AA663">
        <v>1.1849789905980199</v>
      </c>
      <c r="AB663">
        <v>1.98211654774532</v>
      </c>
      <c r="AC663">
        <v>0.39845750503974198</v>
      </c>
      <c r="AD663">
        <v>-0.26061388997578999</v>
      </c>
      <c r="AE663">
        <v>-0.55375457072883305</v>
      </c>
      <c r="AF663">
        <v>-0.301446484221572</v>
      </c>
      <c r="AG663">
        <v>-0.219226398865557</v>
      </c>
      <c r="AH663">
        <v>0.56653685400030596</v>
      </c>
    </row>
    <row r="664" spans="1:34" x14ac:dyDescent="0.25">
      <c r="C664">
        <v>0.67230289492736295</v>
      </c>
      <c r="D664">
        <v>0.41328531060375601</v>
      </c>
      <c r="E664">
        <v>1.30666263407699</v>
      </c>
      <c r="F664">
        <v>0.92105081514845999</v>
      </c>
      <c r="G664">
        <v>0.91703299226745505</v>
      </c>
      <c r="H664">
        <v>-0.24045846207107099</v>
      </c>
      <c r="I664">
        <v>0.59931672803727998</v>
      </c>
      <c r="J664">
        <v>0.111825856879969</v>
      </c>
      <c r="K664">
        <v>7.50849830980478E-2</v>
      </c>
      <c r="L664">
        <v>-7.1675828674685901E-2</v>
      </c>
      <c r="M664">
        <v>0.17729820872513699</v>
      </c>
      <c r="N664">
        <v>-6.7605801983704694E-2</v>
      </c>
      <c r="O664">
        <v>-0.63369382831086196</v>
      </c>
      <c r="P664">
        <v>-3.8174830059575997E-2</v>
      </c>
      <c r="Q664">
        <v>0.27458099325505902</v>
      </c>
      <c r="R664">
        <v>0.71896150746754695</v>
      </c>
      <c r="S664">
        <v>-0.183620075237798</v>
      </c>
      <c r="T664">
        <v>-0.98232919879883596</v>
      </c>
      <c r="U664">
        <v>1.22655424731664</v>
      </c>
      <c r="V664">
        <v>-0.28796385404534602</v>
      </c>
      <c r="W664">
        <v>-6.9231431990393694E-2</v>
      </c>
      <c r="X664">
        <v>-1.7993875979090299</v>
      </c>
      <c r="Y664">
        <v>0.321693938117665</v>
      </c>
      <c r="Z664">
        <v>0.16407938531847299</v>
      </c>
      <c r="AA664">
        <v>0.43835417301068802</v>
      </c>
      <c r="AB664">
        <v>-0.37876503487377999</v>
      </c>
      <c r="AC664">
        <v>0.37855407528953799</v>
      </c>
      <c r="AD664">
        <v>0.95219981920767305</v>
      </c>
      <c r="AE664">
        <v>0.22242983499309099</v>
      </c>
      <c r="AF664">
        <v>-8.8721811536785003E-3</v>
      </c>
      <c r="AG664">
        <v>7.1069689292380903E-2</v>
      </c>
      <c r="AH664">
        <v>0.24057969878142099</v>
      </c>
    </row>
    <row r="665" spans="1:34" x14ac:dyDescent="0.25">
      <c r="C665">
        <v>0.28210618968541401</v>
      </c>
      <c r="D665">
        <v>1.5356818932009899</v>
      </c>
      <c r="E665">
        <v>1.2403667626499599</v>
      </c>
      <c r="F665">
        <v>0.229629114312625</v>
      </c>
      <c r="G665">
        <v>0.27743821067541002</v>
      </c>
      <c r="H665">
        <v>-0.78608884198240103</v>
      </c>
      <c r="I665">
        <v>-0.57194586695599503</v>
      </c>
      <c r="J665">
        <v>-1.6044585150122701</v>
      </c>
      <c r="K665">
        <v>0.29649678853556699</v>
      </c>
      <c r="L665">
        <v>1.6702454668381299</v>
      </c>
      <c r="M665">
        <v>1.36089218524527</v>
      </c>
      <c r="N665">
        <v>0.55680087124353905</v>
      </c>
      <c r="O665">
        <v>0.402476546344191</v>
      </c>
      <c r="P665">
        <v>2.6263169801716401E-2</v>
      </c>
      <c r="Q665">
        <v>0.36204452954195798</v>
      </c>
      <c r="R665">
        <v>0.19092515667269599</v>
      </c>
      <c r="S665">
        <v>6.3577655056396204E-2</v>
      </c>
      <c r="T665">
        <v>-0.12864598633211</v>
      </c>
      <c r="U665">
        <v>0.57006080635999101</v>
      </c>
      <c r="V665">
        <v>1.1367378669682999</v>
      </c>
      <c r="W665">
        <v>-0.43938913160578302</v>
      </c>
      <c r="X665">
        <v>-1.52791736213963</v>
      </c>
      <c r="Y665">
        <v>-0.178624670044046</v>
      </c>
      <c r="Z665">
        <v>0.84884919828542205</v>
      </c>
      <c r="AA665">
        <v>-0.15876301808734899</v>
      </c>
      <c r="AB665">
        <v>0.94515856936742004</v>
      </c>
      <c r="AC665">
        <v>-1.4528964232136701</v>
      </c>
      <c r="AD665">
        <v>-7.9884916106057899E-2</v>
      </c>
      <c r="AE665">
        <v>0.113301393620813</v>
      </c>
      <c r="AF665">
        <v>-0.63203593919134804</v>
      </c>
      <c r="AG665">
        <v>4.8869471224025803E-2</v>
      </c>
      <c r="AH665">
        <v>1.44010992311871</v>
      </c>
    </row>
    <row r="666" spans="1:34" x14ac:dyDescent="0.25">
      <c r="C666">
        <v>0.25815219047292898</v>
      </c>
      <c r="D666">
        <v>-0.29565006958606199</v>
      </c>
      <c r="E666">
        <v>0.16193749123717099</v>
      </c>
      <c r="F666">
        <v>-0.28435486167930302</v>
      </c>
      <c r="G666">
        <v>0.85985686613593004</v>
      </c>
      <c r="H666">
        <v>0.28948801223919102</v>
      </c>
      <c r="I666">
        <v>-0.57668918883245801</v>
      </c>
      <c r="J666">
        <v>9.5320755983219693E-2</v>
      </c>
      <c r="K666">
        <v>9.2514113930377298E-2</v>
      </c>
      <c r="L666">
        <v>-0.215035917098192</v>
      </c>
      <c r="M666">
        <v>-0.978981077763735</v>
      </c>
      <c r="N666">
        <v>-7.5501435572646006E-2</v>
      </c>
      <c r="O666">
        <v>-1.3611514535865701</v>
      </c>
      <c r="P666">
        <v>-0.65422878557605901</v>
      </c>
      <c r="Q666">
        <v>-0.234023334359545</v>
      </c>
      <c r="R666">
        <v>9.1803475174867796E-2</v>
      </c>
      <c r="S666">
        <v>0.42478904247476301</v>
      </c>
      <c r="T666">
        <v>4.2739362508753702E-2</v>
      </c>
      <c r="U666">
        <v>0.45136896185908698</v>
      </c>
      <c r="V666">
        <v>-1.91285352688169</v>
      </c>
      <c r="W666">
        <v>-0.72760101290158896</v>
      </c>
      <c r="X666">
        <v>0.40661656872670199</v>
      </c>
      <c r="Y666">
        <v>-4.6422546452558201E-2</v>
      </c>
      <c r="Z666">
        <v>0.130758354563763</v>
      </c>
      <c r="AA666">
        <v>-0.16967098763555</v>
      </c>
      <c r="AB666">
        <v>-4.57184416548456E-2</v>
      </c>
      <c r="AC666">
        <v>-0.33085888197948499</v>
      </c>
      <c r="AD666">
        <v>0.31733559954268498</v>
      </c>
      <c r="AE666">
        <v>0.44975298452682599</v>
      </c>
      <c r="AF666">
        <v>1.1197987727855101</v>
      </c>
      <c r="AG666">
        <v>-0.77419895873806899</v>
      </c>
      <c r="AH666">
        <v>0.95537076886230998</v>
      </c>
    </row>
    <row r="667" spans="1:34" x14ac:dyDescent="0.25">
      <c r="C667">
        <v>0.328649756093291</v>
      </c>
      <c r="D667">
        <v>1.59491343659583</v>
      </c>
      <c r="E667">
        <v>3.5808357196415999E-3</v>
      </c>
      <c r="F667">
        <v>-0.80809483793554904</v>
      </c>
      <c r="G667">
        <v>-0.55953096256825596</v>
      </c>
      <c r="H667">
        <v>-0.41512022059745801</v>
      </c>
      <c r="I667">
        <v>0.34577839375594999</v>
      </c>
      <c r="J667">
        <v>0.34253636874472698</v>
      </c>
      <c r="K667">
        <v>-0.74444649360130699</v>
      </c>
      <c r="L667">
        <v>9.3786257411989399E-2</v>
      </c>
      <c r="M667">
        <v>0.16747479791164599</v>
      </c>
      <c r="N667">
        <v>1.98014481718998</v>
      </c>
      <c r="O667">
        <v>-2.45652289237707E-2</v>
      </c>
      <c r="P667">
        <v>0.71177952355394303</v>
      </c>
      <c r="Q667">
        <v>0.15284142793104399</v>
      </c>
      <c r="R667">
        <v>-0.19119931734376999</v>
      </c>
      <c r="S667">
        <v>0.60431098441140396</v>
      </c>
      <c r="T667">
        <v>-0.95862459018189905</v>
      </c>
      <c r="U667">
        <v>1.2411133056021499</v>
      </c>
      <c r="V667">
        <v>1.03010994757356</v>
      </c>
      <c r="W667">
        <v>-0.33814539211793598</v>
      </c>
      <c r="X667">
        <v>1.03153195832774</v>
      </c>
      <c r="Y667">
        <v>0.341569320426649</v>
      </c>
      <c r="Z667">
        <v>0.85602988687080195</v>
      </c>
      <c r="AA667">
        <v>0.74009116351909099</v>
      </c>
      <c r="AB667">
        <v>-8.3924671379662696E-2</v>
      </c>
      <c r="AC667">
        <v>1.1000817051606</v>
      </c>
      <c r="AD667">
        <v>-0.68258668009979495</v>
      </c>
      <c r="AE667">
        <v>-0.57650132214479</v>
      </c>
      <c r="AF667">
        <v>0.66030594085767802</v>
      </c>
      <c r="AG667">
        <v>-0.97968562909498003</v>
      </c>
      <c r="AH667">
        <v>-0.94511116296896103</v>
      </c>
    </row>
    <row r="668" spans="1:34" x14ac:dyDescent="0.25">
      <c r="C668">
        <v>0.500234686302505</v>
      </c>
      <c r="D668">
        <v>-0.95918136986116298</v>
      </c>
      <c r="E668">
        <v>-0.55751133261839503</v>
      </c>
      <c r="F668">
        <v>0.81915329920665902</v>
      </c>
      <c r="G668">
        <v>-1.1994044236276999</v>
      </c>
      <c r="H668">
        <v>-1.14191668062675</v>
      </c>
      <c r="I668">
        <v>-0.189873545779252</v>
      </c>
      <c r="J668">
        <v>0.81283438320345303</v>
      </c>
      <c r="K668">
        <v>0.63788770977323705</v>
      </c>
      <c r="L668">
        <v>0.61059843617926701</v>
      </c>
      <c r="M668">
        <v>0.39651112212077599</v>
      </c>
      <c r="N668">
        <v>0.37308839915798703</v>
      </c>
      <c r="O668">
        <v>-7.6845321936599903E-2</v>
      </c>
      <c r="P668">
        <v>0.70788490996758402</v>
      </c>
      <c r="Q668">
        <v>-0.197414601914018</v>
      </c>
      <c r="R668">
        <v>1.43919702945891</v>
      </c>
      <c r="S668">
        <v>0.122672766019917</v>
      </c>
      <c r="T668">
        <v>0.20295100163968499</v>
      </c>
      <c r="U668">
        <v>-1.2305388304326801</v>
      </c>
      <c r="V668">
        <v>-0.124392949674981</v>
      </c>
      <c r="W668">
        <v>-0.72601348458919801</v>
      </c>
      <c r="X668">
        <v>1.0293415783130599</v>
      </c>
      <c r="Y668">
        <v>-0.47958886332818501</v>
      </c>
      <c r="Z668">
        <v>-0.81824805344539697</v>
      </c>
      <c r="AA668">
        <v>0.10816461711333</v>
      </c>
      <c r="AB668">
        <v>2.6792634000390999E-2</v>
      </c>
      <c r="AC668">
        <v>0.67429637723721203</v>
      </c>
      <c r="AD668">
        <v>1.05547106685423</v>
      </c>
      <c r="AE668">
        <v>0.62925323281151302</v>
      </c>
      <c r="AF668">
        <v>-0.151729560473092</v>
      </c>
      <c r="AG668">
        <v>-0.67796318866634198</v>
      </c>
      <c r="AH668">
        <v>-0.34745988511607201</v>
      </c>
    </row>
    <row r="669" spans="1:34" x14ac:dyDescent="0.25">
      <c r="C669">
        <v>0.87238059667199597</v>
      </c>
      <c r="D669">
        <v>0.280076603114428</v>
      </c>
      <c r="E669">
        <v>-4.0009610495293199E-4</v>
      </c>
      <c r="F669">
        <v>-6.1227166184466199E-2</v>
      </c>
      <c r="G669">
        <v>1.04307515908285</v>
      </c>
      <c r="H669">
        <v>0.18026187392878701</v>
      </c>
      <c r="I669">
        <v>-0.62951487003148898</v>
      </c>
      <c r="J669">
        <v>0.78195224006462605</v>
      </c>
      <c r="K669">
        <v>-0.65709882915185203</v>
      </c>
      <c r="L669">
        <v>-0.300327160273759</v>
      </c>
      <c r="M669">
        <v>0.41308771468885003</v>
      </c>
      <c r="N669">
        <v>0.50672467099859597</v>
      </c>
      <c r="O669">
        <v>-0.61112337061478506</v>
      </c>
      <c r="P669">
        <v>0.67086536322097601</v>
      </c>
      <c r="Q669">
        <v>-0.31357717537944402</v>
      </c>
      <c r="R669">
        <v>-1.1110251745598101</v>
      </c>
      <c r="S669">
        <v>0.85382805519026195</v>
      </c>
      <c r="T669">
        <v>-0.473920588200196</v>
      </c>
      <c r="U669">
        <v>0.98364873246244999</v>
      </c>
      <c r="V669">
        <v>0.46847771570818803</v>
      </c>
      <c r="W669">
        <v>-0.74966759569470998</v>
      </c>
      <c r="X669">
        <v>-0.924474174732831</v>
      </c>
      <c r="Y669">
        <v>-0.58440888133425295</v>
      </c>
      <c r="Z669">
        <v>0.86626876779427797</v>
      </c>
      <c r="AA669">
        <v>7.9182565290467605E-2</v>
      </c>
      <c r="AB669">
        <v>0.103681475874629</v>
      </c>
      <c r="AC669">
        <v>0.21295836146636099</v>
      </c>
      <c r="AD669">
        <v>-0.389738884209055</v>
      </c>
      <c r="AE669">
        <v>0.32148594700424099</v>
      </c>
      <c r="AF669">
        <v>-0.25351281334118497</v>
      </c>
      <c r="AG669">
        <v>0.15530686754942699</v>
      </c>
      <c r="AH669">
        <v>-0.635879571144911</v>
      </c>
    </row>
    <row r="670" spans="1:34" x14ac:dyDescent="0.25">
      <c r="C670">
        <v>-0.44295560908790998</v>
      </c>
      <c r="D670">
        <v>0.74074582534447098</v>
      </c>
      <c r="E670">
        <v>0.58614167823896601</v>
      </c>
      <c r="F670">
        <v>-0.32203372934411301</v>
      </c>
      <c r="G670">
        <v>6.4021179977277201E-2</v>
      </c>
      <c r="H670">
        <v>0.64495590810222903</v>
      </c>
      <c r="I670">
        <v>0.67226906953285803</v>
      </c>
      <c r="J670">
        <v>0.78306685219677197</v>
      </c>
      <c r="K670">
        <v>-0.62225001051071405</v>
      </c>
      <c r="L670">
        <v>-0.58118715378471997</v>
      </c>
      <c r="M670">
        <v>0.59286937818625995</v>
      </c>
      <c r="N670">
        <v>-0.82429480605108996</v>
      </c>
      <c r="O670">
        <v>-1.36775447827249</v>
      </c>
      <c r="P670">
        <v>1.22885128003251</v>
      </c>
      <c r="Q670">
        <v>-0.56176016724247602</v>
      </c>
      <c r="R670">
        <v>0.22045682134611899</v>
      </c>
      <c r="S670">
        <v>-0.16587971181482999</v>
      </c>
      <c r="T670">
        <v>-0.38305228617637899</v>
      </c>
      <c r="U670">
        <v>-1.33351196655271</v>
      </c>
      <c r="V670">
        <v>-0.126798512392192</v>
      </c>
      <c r="W670">
        <v>-2.0944342758394699E-2</v>
      </c>
      <c r="X670">
        <v>-0.24749820500728301</v>
      </c>
      <c r="Y670">
        <v>-8.3599129214004697E-2</v>
      </c>
      <c r="Z670">
        <v>0.34673232237121898</v>
      </c>
      <c r="AA670">
        <v>1.0534827688121799</v>
      </c>
      <c r="AB670">
        <v>0.89014396479852098</v>
      </c>
      <c r="AC670">
        <v>0.16197847305239699</v>
      </c>
      <c r="AD670">
        <v>-1.2311076302647599</v>
      </c>
      <c r="AE670">
        <v>-0.887889422338903</v>
      </c>
      <c r="AF670">
        <v>0.39391456507263201</v>
      </c>
      <c r="AG670">
        <v>1.50301478727656</v>
      </c>
      <c r="AH670">
        <v>0.20876091012119999</v>
      </c>
    </row>
    <row r="671" spans="1:34" x14ac:dyDescent="0.25">
      <c r="C671">
        <v>0.98998051502540696</v>
      </c>
      <c r="D671">
        <v>-0.44287519749995302</v>
      </c>
      <c r="E671">
        <v>-9.7284433543355503E-2</v>
      </c>
      <c r="F671">
        <v>0.45247451344772499</v>
      </c>
      <c r="G671">
        <v>0.98114096964179298</v>
      </c>
      <c r="H671">
        <v>1.03263836665989</v>
      </c>
      <c r="I671">
        <v>0.68648677733520103</v>
      </c>
      <c r="J671">
        <v>-6.1306985017195198E-2</v>
      </c>
      <c r="K671">
        <v>0.49576976527697603</v>
      </c>
      <c r="L671">
        <v>1.1756586703859699</v>
      </c>
      <c r="M671">
        <v>1.65200362500092</v>
      </c>
      <c r="N671">
        <v>0.75664726317521003</v>
      </c>
      <c r="O671">
        <v>-0.195948936972513</v>
      </c>
      <c r="P671">
        <v>-0.117749637130207</v>
      </c>
      <c r="Q671">
        <v>4.0480457703949597E-2</v>
      </c>
      <c r="R671">
        <v>-1.0109137409601201</v>
      </c>
      <c r="S671">
        <v>-1.3443540311628699</v>
      </c>
      <c r="T671">
        <v>0.36255834686475602</v>
      </c>
      <c r="U671">
        <v>-0.66984379767534596</v>
      </c>
      <c r="V671">
        <v>-0.72016586308741803</v>
      </c>
      <c r="W671">
        <v>-0.189944023626128</v>
      </c>
      <c r="X671">
        <v>0.65473537729751796</v>
      </c>
      <c r="Y671">
        <v>-0.69980762366548999</v>
      </c>
      <c r="Z671">
        <v>-2.8349735750838E-2</v>
      </c>
      <c r="AA671">
        <v>-3.9203837217530201E-2</v>
      </c>
      <c r="AB671">
        <v>-0.58014071935011902</v>
      </c>
      <c r="AC671">
        <v>-1.4013580708133</v>
      </c>
      <c r="AD671">
        <v>-0.77738368485047904</v>
      </c>
      <c r="AE671">
        <v>1.3908097400205601E-2</v>
      </c>
      <c r="AF671">
        <v>1.4214019842176699</v>
      </c>
      <c r="AG671">
        <v>1.0231537442113401</v>
      </c>
      <c r="AH671">
        <v>-1.15219940966544</v>
      </c>
    </row>
    <row r="672" spans="1:34" x14ac:dyDescent="0.25">
      <c r="C672">
        <v>-0.164402114163271</v>
      </c>
      <c r="D672">
        <v>-0.58893034522869703</v>
      </c>
      <c r="E672">
        <v>1.1427976343092501</v>
      </c>
      <c r="F672">
        <v>-1.9950879439979401E-2</v>
      </c>
      <c r="G672">
        <v>-0.79252289500032203</v>
      </c>
      <c r="H672">
        <v>9.5686682757204593E-3</v>
      </c>
      <c r="I672">
        <v>-9.17433266389001E-2</v>
      </c>
      <c r="J672">
        <v>0.197316438560934</v>
      </c>
      <c r="K672">
        <v>-1.16695594702328</v>
      </c>
      <c r="L672">
        <v>-0.320392699779384</v>
      </c>
      <c r="M672">
        <v>-1.1031587205914699</v>
      </c>
      <c r="N672">
        <v>1.4331924270330101</v>
      </c>
      <c r="O672">
        <v>0.36601596196645397</v>
      </c>
      <c r="P672">
        <v>0.57229121086284296</v>
      </c>
      <c r="Q672">
        <v>-0.84082091243340995</v>
      </c>
      <c r="R672">
        <v>0.85963064708398196</v>
      </c>
      <c r="S672">
        <v>-0.365536279836706</v>
      </c>
      <c r="T672">
        <v>0.61020241834595801</v>
      </c>
      <c r="U672">
        <v>0.25055616684223198</v>
      </c>
      <c r="V672">
        <v>0.33940333472370399</v>
      </c>
      <c r="W672">
        <v>-0.78693068628726204</v>
      </c>
      <c r="X672">
        <v>-0.66391003473096999</v>
      </c>
      <c r="Y672">
        <v>0.76719668196925905</v>
      </c>
      <c r="Z672">
        <v>0.62982276913896096</v>
      </c>
      <c r="AA672">
        <v>0.24047951086206401</v>
      </c>
      <c r="AB672">
        <v>-0.22686974464735199</v>
      </c>
      <c r="AC672">
        <v>8.2540144327031603E-3</v>
      </c>
      <c r="AD672">
        <v>-9.6759207454896398E-2</v>
      </c>
      <c r="AE672">
        <v>0.36460522221528002</v>
      </c>
      <c r="AF672">
        <v>0.77658153272073704</v>
      </c>
      <c r="AG672">
        <v>0.79849374251127303</v>
      </c>
      <c r="AH672">
        <v>-0.40031007306493599</v>
      </c>
    </row>
    <row r="673" spans="3:34" x14ac:dyDescent="0.25">
      <c r="C673">
        <v>-0.10614788116134</v>
      </c>
      <c r="D673">
        <v>0.70374612154446903</v>
      </c>
      <c r="E673">
        <v>-0.80809212207176795</v>
      </c>
      <c r="F673">
        <v>-1.2372739924132401</v>
      </c>
      <c r="G673">
        <v>-0.580248960487461</v>
      </c>
      <c r="H673">
        <v>-0.316489748363736</v>
      </c>
      <c r="I673">
        <v>0.35539022598486097</v>
      </c>
      <c r="J673">
        <v>0.35962433959928503</v>
      </c>
      <c r="K673">
        <v>-0.67849947111606201</v>
      </c>
      <c r="L673">
        <v>0.94257681221066603</v>
      </c>
      <c r="M673">
        <v>-1.1402204005454699</v>
      </c>
      <c r="N673">
        <v>-0.60855047801240902</v>
      </c>
      <c r="O673">
        <v>0.17106703605058399</v>
      </c>
      <c r="P673">
        <v>0.33390505045562702</v>
      </c>
      <c r="Q673">
        <v>0.20060691664167399</v>
      </c>
      <c r="R673">
        <v>-0.35952196492131999</v>
      </c>
      <c r="S673">
        <v>-0.46739650807251398</v>
      </c>
      <c r="T673">
        <v>0.56659473683790595</v>
      </c>
      <c r="U673">
        <v>0.38174952604683499</v>
      </c>
      <c r="V673">
        <v>-0.72255911868737299</v>
      </c>
      <c r="W673">
        <v>0.18890830605119399</v>
      </c>
      <c r="X673">
        <v>-0.59892282248721596</v>
      </c>
      <c r="Y673">
        <v>0.159702287954925</v>
      </c>
      <c r="Z673">
        <v>-0.14925926220171301</v>
      </c>
      <c r="AA673">
        <v>-0.85442759843544003</v>
      </c>
      <c r="AB673">
        <v>0.30119367031553701</v>
      </c>
      <c r="AC673">
        <v>-0.66706402883955795</v>
      </c>
      <c r="AD673">
        <v>0.18452438000399399</v>
      </c>
      <c r="AE673">
        <v>-0.51627006590470204</v>
      </c>
      <c r="AF673">
        <v>-0.83637496631516095</v>
      </c>
      <c r="AG673">
        <v>4.9235362475433898E-2</v>
      </c>
      <c r="AH673">
        <v>0.100942991777031</v>
      </c>
    </row>
    <row r="674" spans="3:34" x14ac:dyDescent="0.25">
      <c r="C674">
        <v>-0.176862520480221</v>
      </c>
      <c r="D674">
        <v>3.6437079317740102E-2</v>
      </c>
      <c r="E674">
        <v>0.90973762531257496</v>
      </c>
      <c r="F674">
        <v>0.64067164159752399</v>
      </c>
      <c r="G674">
        <v>-0.37032546798787203</v>
      </c>
      <c r="H674">
        <v>0.54785119992437004</v>
      </c>
      <c r="I674">
        <v>0.49904364671064799</v>
      </c>
      <c r="J674">
        <v>0.63136401526920705</v>
      </c>
      <c r="K674">
        <v>-0.246261418509712</v>
      </c>
      <c r="L674">
        <v>-0.24809448889072799</v>
      </c>
      <c r="M674">
        <v>-0.26512020893829102</v>
      </c>
      <c r="N674">
        <v>9.0259348711675402E-2</v>
      </c>
      <c r="O674">
        <v>-0.51069544448223703</v>
      </c>
      <c r="P674">
        <v>-0.73628880980528699</v>
      </c>
      <c r="Q674">
        <v>-0.214288476715708</v>
      </c>
      <c r="R674">
        <v>9.6761394941158096E-2</v>
      </c>
      <c r="S674">
        <v>1.1045890727453</v>
      </c>
      <c r="T674">
        <v>-9.7019929595749094E-2</v>
      </c>
      <c r="U674">
        <v>0.14788116732725101</v>
      </c>
      <c r="V674">
        <v>0.14196064343798001</v>
      </c>
      <c r="W674">
        <v>-0.216841075683534</v>
      </c>
      <c r="X674">
        <v>-0.59897439346356096</v>
      </c>
      <c r="Y674">
        <v>0.35579622566095898</v>
      </c>
      <c r="Z674">
        <v>0.486407721419024</v>
      </c>
      <c r="AA674">
        <v>0.92332061815211497</v>
      </c>
      <c r="AB674">
        <v>1.37239391013945</v>
      </c>
      <c r="AC674">
        <v>1.9402056331327501E-2</v>
      </c>
      <c r="AD674">
        <v>0.179314093876039</v>
      </c>
      <c r="AE674">
        <v>-1.17461043562412</v>
      </c>
      <c r="AF674">
        <v>-0.59403265869445299</v>
      </c>
      <c r="AG674">
        <v>-0.678650905465356</v>
      </c>
      <c r="AH674">
        <v>0.107486884045752</v>
      </c>
    </row>
    <row r="675" spans="3:34" x14ac:dyDescent="0.25">
      <c r="C675">
        <v>0.59584098855862799</v>
      </c>
      <c r="D675">
        <v>-0.77031314008004703</v>
      </c>
      <c r="E675">
        <v>0.234640648885484</v>
      </c>
      <c r="F675">
        <v>1.1250311607575301</v>
      </c>
      <c r="G675">
        <v>-0.86470434167743404</v>
      </c>
      <c r="H675">
        <v>-2.5278329300560499E-2</v>
      </c>
      <c r="I675">
        <v>-0.25846299443815601</v>
      </c>
      <c r="J675">
        <v>-9.7014988095411505E-3</v>
      </c>
      <c r="K675">
        <v>-0.39553120664848301</v>
      </c>
      <c r="L675">
        <v>0.25863299145923102</v>
      </c>
      <c r="M675">
        <v>-0.35696842303600901</v>
      </c>
      <c r="N675">
        <v>0.35811458688391101</v>
      </c>
      <c r="O675">
        <v>-5.6331681324638803E-2</v>
      </c>
      <c r="P675">
        <v>8.1316711527102306E-2</v>
      </c>
      <c r="Q675">
        <v>-0.19221590314140199</v>
      </c>
      <c r="R675">
        <v>-0.425710836673028</v>
      </c>
      <c r="S675">
        <v>-0.19539985564172299</v>
      </c>
      <c r="T675">
        <v>-0.49187177024149298</v>
      </c>
      <c r="U675">
        <v>0.40458325229703401</v>
      </c>
      <c r="V675">
        <v>0.35743424727073903</v>
      </c>
      <c r="W675">
        <v>0.20777429247183499</v>
      </c>
      <c r="X675">
        <v>-0.83125821376868703</v>
      </c>
      <c r="Y675">
        <v>0.62082236980901195</v>
      </c>
      <c r="Z675">
        <v>-1.00834508735221</v>
      </c>
      <c r="AA675">
        <v>-0.63776284044722198</v>
      </c>
      <c r="AB675">
        <v>1.38632565045342</v>
      </c>
      <c r="AC675">
        <v>0.10645407808961301</v>
      </c>
      <c r="AD675">
        <v>-0.38987557780861998</v>
      </c>
      <c r="AE675">
        <v>-0.76917916034311296</v>
      </c>
      <c r="AF675">
        <v>0.163903049972527</v>
      </c>
      <c r="AG675">
        <v>-7.2403403208222399E-3</v>
      </c>
      <c r="AH675">
        <v>0.40271189648084699</v>
      </c>
    </row>
    <row r="676" spans="3:34" x14ac:dyDescent="0.25">
      <c r="C676">
        <v>-0.123854845946892</v>
      </c>
      <c r="D676">
        <v>-1.1500035155541799</v>
      </c>
      <c r="E676">
        <v>0.138008239760259</v>
      </c>
      <c r="F676">
        <v>0.61302077735729499</v>
      </c>
      <c r="G676">
        <v>1.6390592843816501</v>
      </c>
      <c r="H676">
        <v>0.46346330625075899</v>
      </c>
      <c r="I676">
        <v>-0.21772116133855299</v>
      </c>
      <c r="J676">
        <v>-0.438327066130415</v>
      </c>
      <c r="K676">
        <v>0.76609911812559495</v>
      </c>
      <c r="L676">
        <v>0.52193528551322099</v>
      </c>
      <c r="M676">
        <v>-0.59338266441841803</v>
      </c>
      <c r="N676">
        <v>0.97890985965640298</v>
      </c>
      <c r="O676">
        <v>-0.34765582566019798</v>
      </c>
      <c r="P676">
        <v>7.7112039025807599E-2</v>
      </c>
      <c r="Q676">
        <v>-0.71503692362287896</v>
      </c>
      <c r="R676">
        <v>0.59949370005089297</v>
      </c>
      <c r="S676">
        <v>-0.77754582767615299</v>
      </c>
      <c r="T676">
        <v>-1.3495700936925299</v>
      </c>
      <c r="U676">
        <v>0.58244685270612595</v>
      </c>
      <c r="V676">
        <v>-0.47762058131756402</v>
      </c>
      <c r="W676">
        <v>-1.0000430933350699</v>
      </c>
      <c r="X676">
        <v>0.76818022586849499</v>
      </c>
      <c r="Y676">
        <v>-1.2880803866986299</v>
      </c>
      <c r="Z676">
        <v>1.05036886990056</v>
      </c>
      <c r="AA676">
        <v>-0.41156587688568402</v>
      </c>
      <c r="AB676">
        <v>-0.57707181304686395</v>
      </c>
      <c r="AC676">
        <v>0.39749701135495003</v>
      </c>
      <c r="AD676">
        <v>1.04070561483507</v>
      </c>
      <c r="AE676">
        <v>-0.23135127522901699</v>
      </c>
      <c r="AF676">
        <v>0.76567381317801297</v>
      </c>
      <c r="AG676">
        <v>-0.37974216749977902</v>
      </c>
      <c r="AH676">
        <v>0.62407128929993605</v>
      </c>
    </row>
    <row r="677" spans="3:34" x14ac:dyDescent="0.25">
      <c r="C677">
        <v>-1.13212943605118</v>
      </c>
      <c r="D677">
        <v>0.38892185360561099</v>
      </c>
      <c r="E677">
        <v>0.124581858791551</v>
      </c>
      <c r="F677">
        <v>-3.7098120957710298E-3</v>
      </c>
      <c r="G677">
        <v>0.23020863724608101</v>
      </c>
      <c r="H677">
        <v>-1.24750371783735</v>
      </c>
      <c r="I677">
        <v>0.83055083719056699</v>
      </c>
      <c r="J677">
        <v>-0.34415616661342902</v>
      </c>
      <c r="K677">
        <v>0.191407220214936</v>
      </c>
      <c r="L677">
        <v>0.492130477198581</v>
      </c>
      <c r="M677">
        <v>0.39105896803270301</v>
      </c>
      <c r="N677">
        <v>0.15119511337925901</v>
      </c>
      <c r="O677">
        <v>-1.2738817280605099</v>
      </c>
      <c r="P677">
        <v>0.21318962171484199</v>
      </c>
      <c r="Q677">
        <v>-0.56461283384310601</v>
      </c>
      <c r="R677">
        <v>-0.18259557756136399</v>
      </c>
      <c r="S677">
        <v>0.17975897415185901</v>
      </c>
      <c r="T677">
        <v>1.03812242718145</v>
      </c>
      <c r="U677">
        <v>-0.97478121668550299</v>
      </c>
      <c r="V677">
        <v>0.14948108071298599</v>
      </c>
      <c r="W677">
        <v>-0.59283224110904997</v>
      </c>
      <c r="X677">
        <v>-0.11566997973358099</v>
      </c>
      <c r="Y677">
        <v>4.4159681789870099E-2</v>
      </c>
      <c r="Z677">
        <v>-0.22186528939235001</v>
      </c>
      <c r="AA677">
        <v>-0.78060523008510596</v>
      </c>
      <c r="AB677">
        <v>-0.65409993251446197</v>
      </c>
      <c r="AC677">
        <v>0.67840742634682205</v>
      </c>
      <c r="AD677">
        <v>1.3561928940227399</v>
      </c>
      <c r="AE677">
        <v>-0.20276853425619901</v>
      </c>
      <c r="AF677">
        <v>-3.2570625560767397E-2</v>
      </c>
      <c r="AG677">
        <v>-5.2130001053926699E-2</v>
      </c>
      <c r="AH677">
        <v>-0.43231102816945299</v>
      </c>
    </row>
    <row r="678" spans="3:34" x14ac:dyDescent="0.25">
      <c r="C678">
        <v>-0.73673355337676505</v>
      </c>
      <c r="D678">
        <v>-0.13399688398380999</v>
      </c>
      <c r="E678">
        <v>1.1735015175752599</v>
      </c>
      <c r="F678">
        <v>-0.62617350870791999</v>
      </c>
      <c r="G678">
        <v>0.53379240605306899</v>
      </c>
      <c r="H678">
        <v>-0.70625321733059798</v>
      </c>
      <c r="I678">
        <v>0.187252682271872</v>
      </c>
      <c r="J678">
        <v>9.3894597149422193E-2</v>
      </c>
      <c r="K678">
        <v>-0.32223592885663199</v>
      </c>
      <c r="L678">
        <v>-3.8822830760868003E-2</v>
      </c>
      <c r="M678">
        <v>-0.103011918756528</v>
      </c>
      <c r="N678">
        <v>-0.290525785291116</v>
      </c>
      <c r="O678">
        <v>8.1145746449726594E-2</v>
      </c>
      <c r="P678">
        <v>0.26729090969647501</v>
      </c>
      <c r="Q678">
        <v>3.4632084231472703E-2</v>
      </c>
      <c r="R678">
        <v>0.49632654760748601</v>
      </c>
      <c r="S678">
        <v>0.20787626553979399</v>
      </c>
      <c r="T678">
        <v>0.67561097733575004</v>
      </c>
      <c r="U678">
        <v>-1.3647815908571199</v>
      </c>
      <c r="V678">
        <v>0.142667836218002</v>
      </c>
      <c r="W678">
        <v>0.227507008983485</v>
      </c>
      <c r="X678">
        <v>6.2425836878497599E-2</v>
      </c>
      <c r="Y678">
        <v>0.10312945672155301</v>
      </c>
      <c r="Z678">
        <v>-0.54613967624661197</v>
      </c>
      <c r="AA678">
        <v>-0.13381818869174</v>
      </c>
      <c r="AB678">
        <v>-1.13965408432622</v>
      </c>
      <c r="AC678">
        <v>-0.65961132513312604</v>
      </c>
      <c r="AD678">
        <v>0.14852031618599101</v>
      </c>
      <c r="AE678">
        <v>0.41063484081531698</v>
      </c>
      <c r="AF678">
        <v>-0.81095109152840605</v>
      </c>
      <c r="AG678">
        <v>-0.581286012595704</v>
      </c>
      <c r="AH678">
        <v>0.52885897669577198</v>
      </c>
    </row>
    <row r="679" spans="3:34" x14ac:dyDescent="0.25">
      <c r="C679">
        <v>3.4320156963156198E-2</v>
      </c>
      <c r="D679">
        <v>0.572339580978377</v>
      </c>
      <c r="E679">
        <v>0.99695017712703304</v>
      </c>
      <c r="F679">
        <v>-7.8010196837142207E-2</v>
      </c>
      <c r="G679">
        <v>-0.73096015314136598</v>
      </c>
      <c r="H679">
        <v>-1.2087103860444399</v>
      </c>
      <c r="I679">
        <v>0.50338803018133504</v>
      </c>
      <c r="J679">
        <v>-1.19853677583481</v>
      </c>
      <c r="K679">
        <v>-0.20406744534238799</v>
      </c>
      <c r="L679">
        <v>0.296595563503874</v>
      </c>
      <c r="M679">
        <v>-0.48701588184935002</v>
      </c>
      <c r="N679">
        <v>0.45219903141387002</v>
      </c>
      <c r="O679">
        <v>0.68090688151741197</v>
      </c>
      <c r="P679">
        <v>-0.19823006832135501</v>
      </c>
      <c r="Q679">
        <v>-0.64329831638409696</v>
      </c>
      <c r="R679">
        <v>-0.75092273312518998</v>
      </c>
      <c r="S679">
        <v>0.41381336588002798</v>
      </c>
      <c r="T679">
        <v>-0.83446432090672396</v>
      </c>
      <c r="U679">
        <v>0.484205397047903</v>
      </c>
      <c r="V679">
        <v>0.53114233417015699</v>
      </c>
      <c r="W679">
        <v>-0.49821515155484503</v>
      </c>
      <c r="X679">
        <v>-0.105459589028193</v>
      </c>
      <c r="Y679">
        <v>0.76728902755736905</v>
      </c>
      <c r="Z679">
        <v>0.76877908916646898</v>
      </c>
      <c r="AA679">
        <v>0.55575443555300896</v>
      </c>
      <c r="AB679">
        <v>0.224527690025905</v>
      </c>
      <c r="AC679">
        <v>-6.9345328716859694E-2</v>
      </c>
      <c r="AD679">
        <v>-0.38071709633052703</v>
      </c>
      <c r="AE679">
        <v>0.82577702519757801</v>
      </c>
      <c r="AF679">
        <v>-0.463984812975136</v>
      </c>
      <c r="AG679">
        <v>0.98284296516126801</v>
      </c>
      <c r="AH679">
        <v>0.55534526100989601</v>
      </c>
    </row>
    <row r="680" spans="3:34" x14ac:dyDescent="0.25">
      <c r="C680">
        <v>-0.11422944959694099</v>
      </c>
      <c r="D680">
        <v>1.1419424993877001</v>
      </c>
      <c r="E680">
        <v>0.64784528562462995</v>
      </c>
      <c r="F680">
        <v>-0.38897403409411102</v>
      </c>
      <c r="G680">
        <v>-1.0212179374197099</v>
      </c>
      <c r="H680">
        <v>-0.92784703449294403</v>
      </c>
      <c r="I680">
        <v>4.7534842731821299E-2</v>
      </c>
      <c r="J680">
        <v>-0.82290601633483995</v>
      </c>
      <c r="K680">
        <v>-0.38838717249760801</v>
      </c>
      <c r="L680">
        <v>0.42449873225973001</v>
      </c>
      <c r="M680">
        <v>-0.263497762318952</v>
      </c>
      <c r="N680">
        <v>-0.93682051259772303</v>
      </c>
      <c r="O680">
        <v>1.7219808066234901</v>
      </c>
      <c r="P680">
        <v>-1.32537173865406</v>
      </c>
      <c r="Q680">
        <v>0.741662941253454</v>
      </c>
      <c r="R680">
        <v>-0.248081448214303</v>
      </c>
      <c r="S680">
        <v>-0.97012374090158204</v>
      </c>
      <c r="T680">
        <v>-0.49967227502209499</v>
      </c>
      <c r="U680">
        <v>0.46172371021988101</v>
      </c>
      <c r="V680">
        <v>0.166318822685634</v>
      </c>
      <c r="W680">
        <v>-0.24904526342144401</v>
      </c>
      <c r="X680">
        <v>-0.122771452189655</v>
      </c>
      <c r="Y680">
        <v>-0.67478080617287906</v>
      </c>
      <c r="Z680">
        <v>1.2299360533655099</v>
      </c>
      <c r="AA680">
        <v>-0.39910320839961699</v>
      </c>
      <c r="AB680">
        <v>-0.44313498850035798</v>
      </c>
      <c r="AC680">
        <v>0.44061903134984298</v>
      </c>
      <c r="AD680">
        <v>-8.8617673537066205E-2</v>
      </c>
      <c r="AE680">
        <v>-0.69665688658634395</v>
      </c>
      <c r="AF680">
        <v>-0.101706232568644</v>
      </c>
      <c r="AG680">
        <v>-0.56771920146029797</v>
      </c>
      <c r="AH680">
        <v>-0.203884077447687</v>
      </c>
    </row>
    <row r="681" spans="3:34" x14ac:dyDescent="0.25">
      <c r="C681">
        <v>0.90002634344748</v>
      </c>
      <c r="D681">
        <v>-0.59150031220529997</v>
      </c>
      <c r="E681">
        <v>0.81341256094840098</v>
      </c>
      <c r="F681">
        <v>1.16876388444459</v>
      </c>
      <c r="G681">
        <v>-1.01017090584994</v>
      </c>
      <c r="H681">
        <v>0.25314045340680202</v>
      </c>
      <c r="I681">
        <v>0.62682288381011098</v>
      </c>
      <c r="J681">
        <v>1.8047268723518198E-2</v>
      </c>
      <c r="K681">
        <v>-1.7747351794831601</v>
      </c>
      <c r="L681">
        <v>-0.94022545181999995</v>
      </c>
      <c r="M681">
        <v>0.46698734326136698</v>
      </c>
      <c r="N681">
        <v>-0.17176188051378199</v>
      </c>
      <c r="O681">
        <v>-1.3401485786890299</v>
      </c>
      <c r="P681">
        <v>-0.64109949729411098</v>
      </c>
      <c r="Q681">
        <v>-0.44568319880923701</v>
      </c>
      <c r="R681">
        <v>0.50283115820150504</v>
      </c>
      <c r="S681">
        <v>0.498647332658683</v>
      </c>
      <c r="T681">
        <v>0.38059220222495799</v>
      </c>
      <c r="U681">
        <v>-0.47793569556735999</v>
      </c>
      <c r="V681">
        <v>-0.34516562860564498</v>
      </c>
      <c r="W681">
        <v>0.46507768633923702</v>
      </c>
      <c r="X681">
        <v>-6.5806413229771099E-2</v>
      </c>
      <c r="Y681">
        <v>-0.250035570606503</v>
      </c>
      <c r="Z681">
        <v>-1.31087173309108</v>
      </c>
      <c r="AA681">
        <v>1.3235749671186301</v>
      </c>
      <c r="AB681">
        <v>-0.63352448063336597</v>
      </c>
      <c r="AC681">
        <v>5.1469673326543799E-2</v>
      </c>
      <c r="AD681">
        <v>0.121821473499545</v>
      </c>
      <c r="AE681">
        <v>-0.265299659917964</v>
      </c>
      <c r="AF681">
        <v>-0.36340768694148001</v>
      </c>
      <c r="AG681">
        <v>0.41590675495565299</v>
      </c>
      <c r="AH681">
        <v>0.27174649265025003</v>
      </c>
    </row>
    <row r="682" spans="3:34" x14ac:dyDescent="0.25">
      <c r="C682">
        <v>-0.63277110838330397</v>
      </c>
      <c r="D682">
        <v>-0.17918068987122299</v>
      </c>
      <c r="E682">
        <v>0.86676906610272697</v>
      </c>
      <c r="F682">
        <v>0.45893663912925198</v>
      </c>
      <c r="G682">
        <v>-1.7230964469413099</v>
      </c>
      <c r="H682">
        <v>0.78197369124393501</v>
      </c>
      <c r="I682">
        <v>0.72580781432369501</v>
      </c>
      <c r="J682">
        <v>-0.245552045082021</v>
      </c>
      <c r="K682">
        <v>-0.199019690449385</v>
      </c>
      <c r="L682">
        <v>1.99635297878176</v>
      </c>
      <c r="M682">
        <v>-0.79269501565687095</v>
      </c>
      <c r="N682">
        <v>-0.89540283644375696</v>
      </c>
      <c r="O682">
        <v>0.256039180141031</v>
      </c>
      <c r="P682">
        <v>0.93326458337129903</v>
      </c>
      <c r="Q682">
        <v>1.6810989125559099</v>
      </c>
      <c r="R682">
        <v>-0.62210952093401695</v>
      </c>
      <c r="S682">
        <v>0.92462157737524198</v>
      </c>
      <c r="T682">
        <v>-0.83166115111948402</v>
      </c>
      <c r="U682">
        <v>1.3140060753638301</v>
      </c>
      <c r="V682">
        <v>0.25381880810850599</v>
      </c>
      <c r="W682">
        <v>-0.75667102722261204</v>
      </c>
      <c r="X682">
        <v>0.57811225734564498</v>
      </c>
      <c r="Y682">
        <v>-1.43902926589125</v>
      </c>
      <c r="Z682">
        <v>0.578587603364491</v>
      </c>
      <c r="AA682">
        <v>1.13192835311858</v>
      </c>
      <c r="AB682">
        <v>0.51649687378356002</v>
      </c>
      <c r="AC682">
        <v>0.75160421804177702</v>
      </c>
      <c r="AD682">
        <v>0.47627286630832899</v>
      </c>
      <c r="AE682">
        <v>0.580004039172343</v>
      </c>
      <c r="AF682">
        <v>-4.2065054878856097E-2</v>
      </c>
      <c r="AG682">
        <v>-0.22582992457318801</v>
      </c>
      <c r="AH682">
        <v>0.18127720182255699</v>
      </c>
    </row>
    <row r="683" spans="3:34" x14ac:dyDescent="0.25">
      <c r="C683">
        <v>0.85513327367078196</v>
      </c>
      <c r="D683">
        <v>-0.79700488935551395</v>
      </c>
      <c r="E683" s="2">
        <v>-0.202982179387727</v>
      </c>
      <c r="F683">
        <v>0.47190310284290898</v>
      </c>
      <c r="G683">
        <v>-0.18727001660428999</v>
      </c>
      <c r="H683">
        <v>-0.72815564159346902</v>
      </c>
      <c r="I683">
        <v>0.32103370703056699</v>
      </c>
      <c r="J683">
        <v>-3.5711151583660797E-2</v>
      </c>
      <c r="K683">
        <v>0.220053522974405</v>
      </c>
      <c r="L683">
        <v>-0.80320959144515502</v>
      </c>
      <c r="M683">
        <v>-1.4046680072978299</v>
      </c>
      <c r="N683">
        <v>-0.79955012650179103</v>
      </c>
      <c r="O683">
        <v>0.16257297101999801</v>
      </c>
      <c r="P683">
        <v>1.5176273212695099</v>
      </c>
      <c r="Q683">
        <v>-1.19459519929734</v>
      </c>
      <c r="R683">
        <v>1.0380493087021601</v>
      </c>
      <c r="S683">
        <v>-0.642055052722875</v>
      </c>
      <c r="T683">
        <v>-0.35331785996472997</v>
      </c>
      <c r="U683">
        <v>-1.07220575352919</v>
      </c>
      <c r="V683">
        <v>-0.32834004995361499</v>
      </c>
      <c r="W683">
        <v>-7.1156766654906695E-2</v>
      </c>
      <c r="X683">
        <v>9.4991142950459906E-2</v>
      </c>
      <c r="Y683">
        <v>0.106100521261021</v>
      </c>
      <c r="Z683">
        <v>-0.27767118029455001</v>
      </c>
      <c r="AA683">
        <v>-0.91675191919296295</v>
      </c>
      <c r="AB683">
        <v>-2.8248560528657901E-2</v>
      </c>
      <c r="AC683">
        <v>-0.74381612231116501</v>
      </c>
      <c r="AD683">
        <v>0.13877266995333901</v>
      </c>
      <c r="AE683">
        <v>-1.35629744881022</v>
      </c>
      <c r="AF683">
        <v>0.76504233785722697</v>
      </c>
      <c r="AG683">
        <v>1.6314843446151901</v>
      </c>
      <c r="AH683">
        <v>6.0049849555899197E-2</v>
      </c>
    </row>
    <row r="684" spans="3:34" x14ac:dyDescent="0.25">
      <c r="C684">
        <v>-0.38926369040513997</v>
      </c>
      <c r="D684">
        <v>0.60994645919012302</v>
      </c>
      <c r="E684">
        <v>0.36066683107166098</v>
      </c>
      <c r="F684">
        <v>0.13903138722872299</v>
      </c>
      <c r="G684">
        <v>-0.20507927403371901</v>
      </c>
      <c r="H684">
        <v>-0.50241731084831998</v>
      </c>
      <c r="I684">
        <v>0.73869969410070602</v>
      </c>
      <c r="J684">
        <v>-0.60988502453016502</v>
      </c>
      <c r="K684">
        <v>-0.51853492498827103</v>
      </c>
      <c r="L684">
        <v>0.103229975270147</v>
      </c>
      <c r="M684">
        <v>0.66297044605092603</v>
      </c>
      <c r="N684">
        <v>-0.22130319362866699</v>
      </c>
      <c r="O684">
        <v>-0.415879720130163</v>
      </c>
      <c r="P684">
        <v>0.174196273215979</v>
      </c>
      <c r="Q684">
        <v>0.43603506297324501</v>
      </c>
      <c r="R684">
        <v>-0.44078815505872299</v>
      </c>
      <c r="S684">
        <v>-0.60618249485303199</v>
      </c>
      <c r="T684">
        <v>9.9549662591041296E-3</v>
      </c>
      <c r="U684">
        <v>-1.5630393923750601</v>
      </c>
      <c r="V684">
        <v>-0.70177017677938602</v>
      </c>
      <c r="W684">
        <v>-0.27420585696849098</v>
      </c>
      <c r="X684">
        <v>0.91075608313461498</v>
      </c>
      <c r="Y684">
        <v>0.13246749082187101</v>
      </c>
      <c r="Z684">
        <v>-0.60880782655388699</v>
      </c>
      <c r="AA684">
        <v>-0.14936736210371501</v>
      </c>
      <c r="AB684">
        <v>-0.79902434334279504</v>
      </c>
      <c r="AC684">
        <v>1.2105281292529999E-2</v>
      </c>
      <c r="AD684">
        <v>0.15959476812495199</v>
      </c>
      <c r="AE684">
        <v>9.5040930308921606E-2</v>
      </c>
      <c r="AF684">
        <v>0.20401434101749799</v>
      </c>
      <c r="AG684">
        <v>0.13641263463122799</v>
      </c>
      <c r="AH684">
        <v>-0.108233894798708</v>
      </c>
    </row>
    <row r="685" spans="3:34" x14ac:dyDescent="0.25">
      <c r="C685">
        <v>1.68015612503937</v>
      </c>
      <c r="D685">
        <v>1.4251226967328601</v>
      </c>
      <c r="E685">
        <v>-0.21725734582728201</v>
      </c>
      <c r="F685">
        <v>6.5314604796119901E-3</v>
      </c>
      <c r="G685">
        <v>-0.48919305758550402</v>
      </c>
      <c r="H685">
        <v>1.23956828979526</v>
      </c>
      <c r="I685">
        <v>0.88464315343293398</v>
      </c>
      <c r="J685">
        <v>0.49932803092232098</v>
      </c>
      <c r="K685">
        <v>-0.80747909620421598</v>
      </c>
      <c r="L685">
        <v>0.60017884026197699</v>
      </c>
      <c r="M685">
        <v>1.24232635157955</v>
      </c>
      <c r="N685">
        <v>-0.18404408016149301</v>
      </c>
      <c r="O685">
        <v>0.44437840371664999</v>
      </c>
      <c r="P685">
        <v>-0.91308336526641798</v>
      </c>
      <c r="Q685">
        <v>-1.51001999670787</v>
      </c>
      <c r="R685">
        <v>0.17985668946651301</v>
      </c>
      <c r="S685">
        <v>1.4010127680770801</v>
      </c>
      <c r="T685">
        <v>0.45520655576101698</v>
      </c>
      <c r="U685">
        <v>-0.24982595407468799</v>
      </c>
      <c r="V685">
        <v>-3.8803374208539E-2</v>
      </c>
      <c r="W685">
        <v>0.87888778380639498</v>
      </c>
      <c r="X685">
        <v>-0.62037793264560304</v>
      </c>
      <c r="Y685">
        <v>-0.52093843403767304</v>
      </c>
      <c r="Z685">
        <v>0.19579855815663799</v>
      </c>
      <c r="AA685">
        <v>-0.23907545420189999</v>
      </c>
      <c r="AB685">
        <v>-1.09957041192455</v>
      </c>
      <c r="AC685">
        <v>2.9780671025770599E-2</v>
      </c>
      <c r="AD685">
        <v>0.81803014199839796</v>
      </c>
      <c r="AE685">
        <v>-0.52045904855381997</v>
      </c>
      <c r="AF685">
        <v>-1.0929069327390499</v>
      </c>
      <c r="AG685">
        <v>-6.2228806444738903E-2</v>
      </c>
      <c r="AH685">
        <v>-0.30081889815982099</v>
      </c>
    </row>
    <row r="686" spans="3:34" x14ac:dyDescent="0.25">
      <c r="C686">
        <v>-0.432117046643759</v>
      </c>
      <c r="D686">
        <v>-0.26366649888666199</v>
      </c>
      <c r="E686">
        <v>0.47249172824104901</v>
      </c>
      <c r="F686">
        <v>1.6853520050825599</v>
      </c>
      <c r="G686">
        <v>4.4988375139378298E-2</v>
      </c>
      <c r="H686">
        <v>0.79435331928785402</v>
      </c>
      <c r="I686">
        <v>-0.706820580429811</v>
      </c>
      <c r="J686">
        <v>-1.6525138889476799E-2</v>
      </c>
      <c r="K686">
        <v>0.17229340332883999</v>
      </c>
      <c r="L686">
        <v>0.54063787173517697</v>
      </c>
      <c r="M686">
        <v>1.4130798644897601E-2</v>
      </c>
      <c r="N686">
        <v>0.15989076386630499</v>
      </c>
      <c r="O686">
        <v>0.25250327473352502</v>
      </c>
      <c r="P686">
        <v>0.33917403353091102</v>
      </c>
      <c r="Q686">
        <v>-0.78525577417774495</v>
      </c>
      <c r="R686">
        <v>0.79438077835950605</v>
      </c>
      <c r="S686">
        <v>1.0939511996028</v>
      </c>
      <c r="T686">
        <v>0.72111433072388098</v>
      </c>
      <c r="U686">
        <v>-0.97481237852500002</v>
      </c>
      <c r="V686">
        <v>0.73468321045117202</v>
      </c>
      <c r="W686">
        <v>-0.95351194296442399</v>
      </c>
      <c r="X686">
        <v>-0.41251809143504498</v>
      </c>
      <c r="Y686">
        <v>0.98020585236823199</v>
      </c>
      <c r="Z686">
        <v>0.35751991951092199</v>
      </c>
      <c r="AA686">
        <v>-0.80423780612041795</v>
      </c>
      <c r="AB686">
        <v>2.6598550068112601E-2</v>
      </c>
      <c r="AC686">
        <v>1.3119442373813099</v>
      </c>
      <c r="AD686">
        <v>-0.79062970171917402</v>
      </c>
      <c r="AE686">
        <v>0.207463222295098</v>
      </c>
      <c r="AF686">
        <v>-8.5670619414397395E-2</v>
      </c>
      <c r="AG686">
        <v>-0.25978230583345102</v>
      </c>
      <c r="AH686">
        <v>0.74381109160075898</v>
      </c>
    </row>
    <row r="687" spans="3:34" x14ac:dyDescent="0.25">
      <c r="C687">
        <v>-1.21417137505148</v>
      </c>
      <c r="D687">
        <v>1.4571347878446901</v>
      </c>
      <c r="E687">
        <v>-0.52299491974783996</v>
      </c>
      <c r="F687">
        <v>-0.172825064123553</v>
      </c>
      <c r="G687">
        <v>1.7250584019220298E-2</v>
      </c>
      <c r="H687">
        <v>-0.55034840020256603</v>
      </c>
      <c r="I687">
        <v>-0.27442061117127098</v>
      </c>
      <c r="J687">
        <v>-0.50681954675286001</v>
      </c>
      <c r="K687">
        <v>-0.781155989588043</v>
      </c>
      <c r="L687">
        <v>-0.18317547333244899</v>
      </c>
      <c r="M687">
        <v>0.24986590974747599</v>
      </c>
      <c r="N687">
        <v>0.62493791704798896</v>
      </c>
      <c r="O687">
        <v>0.34922572307880301</v>
      </c>
      <c r="P687">
        <v>-1.31221759675313</v>
      </c>
      <c r="Q687">
        <v>-0.59612033591559899</v>
      </c>
      <c r="R687">
        <v>-0.110599517854166</v>
      </c>
      <c r="S687">
        <v>0.191517896367176</v>
      </c>
      <c r="T687">
        <v>0.87118190668962703</v>
      </c>
      <c r="U687">
        <v>-8.8031735034862196E-2</v>
      </c>
      <c r="V687">
        <v>0.28599500394282401</v>
      </c>
      <c r="W687">
        <v>0.98889070147645797</v>
      </c>
      <c r="X687">
        <v>-0.26409736772881898</v>
      </c>
      <c r="Y687">
        <v>1.8330624997240501</v>
      </c>
      <c r="Z687">
        <v>-0.71422043520303502</v>
      </c>
      <c r="AA687">
        <v>-0.63602998710012504</v>
      </c>
      <c r="AB687">
        <v>-1.6751391880567399</v>
      </c>
      <c r="AC687">
        <v>1.2084634550973601</v>
      </c>
      <c r="AD687">
        <v>2.6462947477311399E-2</v>
      </c>
      <c r="AE687">
        <v>1.93126978786392</v>
      </c>
      <c r="AF687">
        <v>-8.6093897073174094E-2</v>
      </c>
      <c r="AG687">
        <v>7.06479372353922E-2</v>
      </c>
      <c r="AH687">
        <v>-0.467519677203664</v>
      </c>
    </row>
    <row r="688" spans="3:34" x14ac:dyDescent="0.25">
      <c r="C688">
        <v>2.0157283516907301</v>
      </c>
      <c r="D688">
        <v>0.368287405220729</v>
      </c>
      <c r="E688">
        <v>0.50710301799121904</v>
      </c>
      <c r="F688">
        <v>0.72458478263863302</v>
      </c>
      <c r="G688">
        <v>-0.14815139777852199</v>
      </c>
      <c r="H688">
        <v>0.36082610326918402</v>
      </c>
      <c r="I688">
        <v>0.42257704943915098</v>
      </c>
      <c r="J688">
        <v>0.93400627613329101</v>
      </c>
      <c r="K688">
        <v>-0.639368132598784</v>
      </c>
      <c r="L688">
        <v>1.02321154298999E-2</v>
      </c>
      <c r="M688">
        <v>0.79992930773360604</v>
      </c>
      <c r="N688">
        <v>-0.377553171245678</v>
      </c>
      <c r="O688">
        <v>0.513896675779556</v>
      </c>
      <c r="P688">
        <v>-0.13083686092646299</v>
      </c>
      <c r="Q688">
        <v>-0.71670788131260599</v>
      </c>
      <c r="R688">
        <v>0.736621999656497</v>
      </c>
      <c r="S688">
        <v>-0.43249561107097201</v>
      </c>
      <c r="T688">
        <v>-1.2250161761431999</v>
      </c>
      <c r="U688">
        <v>-0.238932084972234</v>
      </c>
      <c r="V688">
        <v>-0.94406679482367095</v>
      </c>
      <c r="W688">
        <v>-1.5732606634620701</v>
      </c>
      <c r="X688">
        <v>1.82222705419447E-2</v>
      </c>
      <c r="Y688">
        <v>0.19342410585522399</v>
      </c>
      <c r="Z688">
        <v>-1.1401461997955</v>
      </c>
      <c r="AA688">
        <v>0.22277373104814599</v>
      </c>
      <c r="AB688">
        <v>0.28187267190594101</v>
      </c>
      <c r="AC688">
        <v>-0.94514452141113403</v>
      </c>
      <c r="AD688">
        <v>-1.1743758207730299</v>
      </c>
      <c r="AE688">
        <v>1.12296200513329</v>
      </c>
      <c r="AF688">
        <v>0.338793765355554</v>
      </c>
      <c r="AG688">
        <v>0.201775451218876</v>
      </c>
      <c r="AH688">
        <v>-0.67165236033949804</v>
      </c>
    </row>
    <row r="689" spans="1:34" x14ac:dyDescent="0.25">
      <c r="C689">
        <v>-0.116274402426586</v>
      </c>
      <c r="D689">
        <v>0.24812506986046801</v>
      </c>
      <c r="E689">
        <v>1.6964549285419701E-2</v>
      </c>
      <c r="F689">
        <v>-0.418944927023923</v>
      </c>
      <c r="G689">
        <v>-0.26469318410140802</v>
      </c>
      <c r="H689">
        <v>-0.113224543586585</v>
      </c>
      <c r="I689">
        <v>-1.0082950071177299</v>
      </c>
      <c r="J689">
        <v>0.81117988249925299</v>
      </c>
      <c r="K689">
        <v>-1.2105314922290099E-2</v>
      </c>
      <c r="L689">
        <v>0.35224461091922799</v>
      </c>
      <c r="M689">
        <v>0.376491430335474</v>
      </c>
      <c r="N689">
        <v>0.19478434377801199</v>
      </c>
      <c r="O689">
        <v>1.2035371872470599</v>
      </c>
      <c r="P689">
        <v>0.17399890205370999</v>
      </c>
      <c r="Q689">
        <v>0.56264793680743297</v>
      </c>
      <c r="R689">
        <v>-1.39647577427971</v>
      </c>
      <c r="S689">
        <v>-1.8838577290021099</v>
      </c>
      <c r="T689">
        <v>-0.48971513383464099</v>
      </c>
      <c r="U689">
        <v>-8.8313370080701004E-2</v>
      </c>
      <c r="V689">
        <v>0.16666932520942901</v>
      </c>
      <c r="W689">
        <v>-0.564699127678707</v>
      </c>
      <c r="X689">
        <v>0.25763630615748601</v>
      </c>
      <c r="Y689">
        <v>7.0794928104915403E-2</v>
      </c>
      <c r="Z689">
        <v>0.29969275630189601</v>
      </c>
      <c r="AA689">
        <v>-0.26525604627932398</v>
      </c>
      <c r="AB689">
        <v>-1.3745949648054401</v>
      </c>
      <c r="AC689">
        <v>-1.1784199669314399</v>
      </c>
      <c r="AD689">
        <v>0.62025795780925597</v>
      </c>
      <c r="AE689">
        <v>0.63476037467221702</v>
      </c>
      <c r="AF689">
        <v>0.54784292955368796</v>
      </c>
      <c r="AG689">
        <v>-0.49553415408916301</v>
      </c>
      <c r="AH689">
        <v>-1.0474651197137601</v>
      </c>
    </row>
    <row r="690" spans="1:34" x14ac:dyDescent="0.25">
      <c r="C690">
        <v>0.34365130245226899</v>
      </c>
      <c r="D690">
        <v>-0.133157904398366</v>
      </c>
      <c r="E690">
        <v>0.85375273878057201</v>
      </c>
      <c r="F690">
        <v>-2.50993021867531E-2</v>
      </c>
      <c r="G690">
        <v>-3.6554644713428501E-2</v>
      </c>
      <c r="H690">
        <v>-0.32351626267474498</v>
      </c>
      <c r="I690">
        <v>-0.67550796811358205</v>
      </c>
      <c r="J690">
        <v>-0.53473908196655096</v>
      </c>
      <c r="K690">
        <v>0.77304105124872702</v>
      </c>
      <c r="L690">
        <v>-0.59183948611710702</v>
      </c>
      <c r="M690">
        <v>-1.0649562323870001</v>
      </c>
      <c r="N690">
        <v>1.1583424216481299</v>
      </c>
      <c r="O690">
        <v>0.107796963860884</v>
      </c>
      <c r="P690">
        <v>-0.36951109456181003</v>
      </c>
      <c r="Q690">
        <v>-0.48933538142677802</v>
      </c>
      <c r="R690">
        <v>-0.71557716862569798</v>
      </c>
      <c r="S690">
        <v>0.40193909093745001</v>
      </c>
      <c r="T690">
        <v>-0.10274281686100201</v>
      </c>
      <c r="U690">
        <v>-0.97111522135248596</v>
      </c>
      <c r="V690">
        <v>-0.13134112996894001</v>
      </c>
      <c r="W690">
        <v>-0.27230582028993899</v>
      </c>
      <c r="X690">
        <v>-6.9186539187731294E-2</v>
      </c>
      <c r="Y690">
        <v>-0.73977843383837205</v>
      </c>
      <c r="Z690">
        <v>-0.26035481572864499</v>
      </c>
      <c r="AA690">
        <v>0.52477809160398703</v>
      </c>
      <c r="AB690">
        <v>1.0264532731290299</v>
      </c>
      <c r="AC690">
        <v>1.4956277682970001</v>
      </c>
      <c r="AD690">
        <v>-0.51661924352641098</v>
      </c>
      <c r="AE690">
        <v>-1.4608809098514599</v>
      </c>
      <c r="AF690">
        <v>-0.60158967245267603</v>
      </c>
      <c r="AG690">
        <v>0.73286848350891498</v>
      </c>
      <c r="AH690">
        <v>-0.36408884865105701</v>
      </c>
    </row>
    <row r="691" spans="1:34" x14ac:dyDescent="0.25">
      <c r="C691">
        <v>-0.56891452438208301</v>
      </c>
      <c r="D691">
        <v>-0.80128458492594301</v>
      </c>
      <c r="E691">
        <v>-0.64856161432753301</v>
      </c>
      <c r="F691">
        <v>0.325439741443661</v>
      </c>
      <c r="G691">
        <v>-1.04069744967289</v>
      </c>
      <c r="H691">
        <v>-0.12279746078095299</v>
      </c>
      <c r="I691">
        <v>1.0682559549953199</v>
      </c>
      <c r="J691">
        <v>0.138940581264373</v>
      </c>
      <c r="K691">
        <v>1.11756069989174</v>
      </c>
      <c r="L691">
        <v>-1.3875926038275299</v>
      </c>
      <c r="M691">
        <v>-7.7797507615416706E-2</v>
      </c>
      <c r="N691">
        <v>-1.0142636248418699</v>
      </c>
      <c r="O691">
        <v>-0.106481287997843</v>
      </c>
      <c r="P691">
        <v>0.76323529558214398</v>
      </c>
      <c r="Q691">
        <v>0.18410572691427499</v>
      </c>
      <c r="R691">
        <v>-0.37338492072646901</v>
      </c>
      <c r="S691">
        <v>-7.08354179727963E-3</v>
      </c>
      <c r="T691">
        <v>5.0346417606801398E-2</v>
      </c>
      <c r="U691">
        <v>1.45470202363766</v>
      </c>
      <c r="V691">
        <v>1.03136669613175</v>
      </c>
      <c r="W691">
        <v>-0.183280591219599</v>
      </c>
      <c r="X691">
        <v>-0.10850979354712199</v>
      </c>
      <c r="Y691">
        <v>0.87261299452169605</v>
      </c>
      <c r="Z691">
        <v>0.91901346038367804</v>
      </c>
      <c r="AA691">
        <v>0.79635596717350798</v>
      </c>
      <c r="AB691">
        <v>0.16536701271096699</v>
      </c>
      <c r="AC691">
        <v>-0.22886953307365099</v>
      </c>
      <c r="AD691">
        <v>-9.9835731200969099E-2</v>
      </c>
      <c r="AE691">
        <v>0.27624323553081898</v>
      </c>
      <c r="AF691">
        <v>-0.24450859439686701</v>
      </c>
      <c r="AG691">
        <v>-1.76169473425255</v>
      </c>
      <c r="AH691">
        <v>5.3149439711695501E-2</v>
      </c>
    </row>
    <row r="692" spans="1:34" x14ac:dyDescent="0.25">
      <c r="C692">
        <v>0.62434525393856999</v>
      </c>
      <c r="D692">
        <v>1.6471265650921E-2</v>
      </c>
      <c r="E692">
        <v>0.24063721696778601</v>
      </c>
      <c r="F692">
        <v>-0.89345262293156402</v>
      </c>
      <c r="G692">
        <v>2.59370009038201E-2</v>
      </c>
      <c r="H692">
        <v>0.846174750572254</v>
      </c>
      <c r="I692">
        <v>1.3773401427923899</v>
      </c>
      <c r="J692">
        <v>-0.21230058406607799</v>
      </c>
      <c r="K692">
        <v>0.31821080558604098</v>
      </c>
      <c r="L692">
        <v>-0.51511934094321299</v>
      </c>
      <c r="M692">
        <v>0.34505340591808198</v>
      </c>
      <c r="N692">
        <v>-2.81982689859346E-2</v>
      </c>
      <c r="O692">
        <v>-0.95166933427350198</v>
      </c>
      <c r="P692">
        <v>1.1956358909228</v>
      </c>
      <c r="Q692">
        <v>1.59046405829282</v>
      </c>
      <c r="R692">
        <v>-0.85010666718863404</v>
      </c>
      <c r="S692">
        <v>-0.40873487955140297</v>
      </c>
      <c r="T692">
        <v>0.82911099767478602</v>
      </c>
      <c r="U692">
        <v>-0.78470671933210201</v>
      </c>
      <c r="V692">
        <v>0.38367045065970001</v>
      </c>
      <c r="W692">
        <v>0.134342098411627</v>
      </c>
      <c r="X692">
        <v>0.63545736222290305</v>
      </c>
      <c r="Y692">
        <v>0.68294393066140802</v>
      </c>
      <c r="Z692">
        <v>0.31835625688538899</v>
      </c>
      <c r="AA692">
        <v>9.38012272028378E-3</v>
      </c>
      <c r="AB692">
        <v>0.26886271529726502</v>
      </c>
      <c r="AC692">
        <v>-1.51391199708627</v>
      </c>
      <c r="AD692">
        <v>0.77121305096689896</v>
      </c>
      <c r="AE692">
        <v>-0.91431368056725304</v>
      </c>
      <c r="AF692">
        <v>0.37668858713414699</v>
      </c>
      <c r="AG692">
        <v>-3.0598410124844499E-2</v>
      </c>
      <c r="AH692">
        <v>0.48088126980082202</v>
      </c>
    </row>
    <row r="693" spans="1:34" x14ac:dyDescent="0.25">
      <c r="C693">
        <v>0.55181441501248696</v>
      </c>
      <c r="D693">
        <v>0.26434696377676697</v>
      </c>
      <c r="E693">
        <v>-1.03073542464473</v>
      </c>
      <c r="F693">
        <v>-0.24951915064345401</v>
      </c>
      <c r="G693">
        <v>-0.41611924873255701</v>
      </c>
      <c r="H693">
        <v>-1.1895705811839199</v>
      </c>
      <c r="I693">
        <v>0.57441703931368204</v>
      </c>
      <c r="J693">
        <v>-0.31190010527889001</v>
      </c>
      <c r="K693">
        <v>0.77000525153341703</v>
      </c>
      <c r="L693">
        <v>0.33844229306846002</v>
      </c>
      <c r="M693">
        <v>0.77240225622831005</v>
      </c>
      <c r="N693">
        <v>-2.0887978762130102</v>
      </c>
      <c r="O693">
        <v>0.46639768175863899</v>
      </c>
      <c r="P693">
        <v>-0.17092651506069201</v>
      </c>
      <c r="Q693">
        <v>0.43975285603667702</v>
      </c>
      <c r="R693">
        <v>-0.51696502483847195</v>
      </c>
      <c r="S693">
        <v>-1.1918761387030601</v>
      </c>
      <c r="T693">
        <v>-0.65231462528136896</v>
      </c>
      <c r="U693">
        <v>-1.0161282354489001</v>
      </c>
      <c r="V693">
        <v>1.8058707918808199</v>
      </c>
      <c r="W693">
        <v>-0.33290476208787501</v>
      </c>
      <c r="X693">
        <v>-0.75927075462294102</v>
      </c>
      <c r="Y693">
        <v>-0.12979176100373199</v>
      </c>
      <c r="Z693">
        <v>0.412199605040104</v>
      </c>
      <c r="AA693">
        <v>-0.11232605277824</v>
      </c>
      <c r="AB693">
        <v>0.50814660915200704</v>
      </c>
      <c r="AC693">
        <v>2.69205637217949E-2</v>
      </c>
      <c r="AD693">
        <v>-0.50458079515603504</v>
      </c>
      <c r="AE693">
        <v>0.86520149459825402</v>
      </c>
      <c r="AF693">
        <v>-1.4529623271535701</v>
      </c>
      <c r="AG693">
        <v>4.6759199896284E-2</v>
      </c>
      <c r="AH693">
        <v>0.40686860629440802</v>
      </c>
    </row>
    <row r="694" spans="1:34" x14ac:dyDescent="0.25">
      <c r="C694">
        <v>0.75228345844172795</v>
      </c>
      <c r="D694">
        <v>1.4593344431817401</v>
      </c>
      <c r="E694">
        <v>0.63613325757526495</v>
      </c>
      <c r="F694">
        <v>-7.6864826464710101E-3</v>
      </c>
      <c r="G694">
        <v>-1.23821744269628</v>
      </c>
      <c r="H694">
        <v>-0.90627721395330996</v>
      </c>
      <c r="I694">
        <v>-0.38023652991503898</v>
      </c>
      <c r="J694">
        <v>0.30690382769434599</v>
      </c>
      <c r="K694">
        <v>1.68407987394778</v>
      </c>
      <c r="L694">
        <v>0.207881315180898</v>
      </c>
      <c r="M694">
        <v>0.14935094387100001</v>
      </c>
      <c r="N694">
        <v>-0.74130265587123401</v>
      </c>
      <c r="O694">
        <v>-5.6494595605168597E-2</v>
      </c>
      <c r="P694">
        <v>-0.92333959584095404</v>
      </c>
      <c r="Q694">
        <v>-0.53689840906818898</v>
      </c>
      <c r="R694">
        <v>0.64862441827360395</v>
      </c>
      <c r="S694">
        <v>-0.700328307326191</v>
      </c>
      <c r="T694">
        <v>1.9736962490437899</v>
      </c>
      <c r="U694">
        <v>0.126300067878336</v>
      </c>
      <c r="V694">
        <v>-0.49664953006809098</v>
      </c>
      <c r="W694">
        <v>0.91779110652137497</v>
      </c>
      <c r="X694">
        <v>0.78034944773732096</v>
      </c>
      <c r="Y694">
        <v>0.45082689575850698</v>
      </c>
      <c r="Z694">
        <v>-1.7783695265609101</v>
      </c>
      <c r="AA694">
        <v>-0.118144282997415</v>
      </c>
      <c r="AB694">
        <v>0.244494670557308</v>
      </c>
      <c r="AC694">
        <v>1.1129804962249701</v>
      </c>
      <c r="AD694">
        <v>0.51566949749425905</v>
      </c>
      <c r="AE694">
        <v>0.38302535479357303</v>
      </c>
      <c r="AF694">
        <v>0.27626221357023001</v>
      </c>
      <c r="AG694">
        <v>0.19766085262337901</v>
      </c>
      <c r="AH694">
        <v>-0.59769348967290203</v>
      </c>
    </row>
    <row r="696" spans="1:34" x14ac:dyDescent="0.25">
      <c r="A696" s="1">
        <v>22</v>
      </c>
      <c r="C696">
        <v>-0.19431563456527201</v>
      </c>
      <c r="D696">
        <v>-1.6240130416919101</v>
      </c>
      <c r="E696">
        <v>-0.42187303941993898</v>
      </c>
      <c r="F696">
        <v>0.33557629349986201</v>
      </c>
      <c r="G696">
        <v>-1.29534572001668E-3</v>
      </c>
      <c r="H696">
        <v>-2.3438409127221802</v>
      </c>
      <c r="I696">
        <v>-0.44944927128344297</v>
      </c>
      <c r="J696">
        <v>0.26692574529542301</v>
      </c>
      <c r="K696">
        <v>-0.267014652345204</v>
      </c>
      <c r="L696">
        <v>-8.9073391719053001E-4</v>
      </c>
      <c r="M696">
        <v>1.05726211343069E-2</v>
      </c>
      <c r="N696">
        <v>-0.134820470350174</v>
      </c>
      <c r="O696">
        <v>-0.90916447804620304</v>
      </c>
      <c r="P696">
        <v>-1.63669858217857</v>
      </c>
      <c r="Q696">
        <v>-0.86740305347186297</v>
      </c>
      <c r="R696">
        <v>9.0848735963276597E-2</v>
      </c>
      <c r="S696">
        <v>0.17989024276754301</v>
      </c>
      <c r="T696">
        <v>1.3699317110089599</v>
      </c>
      <c r="U696">
        <v>-0.58855301731883503</v>
      </c>
      <c r="V696">
        <v>0.60393983794697004</v>
      </c>
      <c r="W696">
        <v>-0.81708817055078797</v>
      </c>
      <c r="X696">
        <v>-0.23845866897346099</v>
      </c>
      <c r="Y696">
        <v>8.4449025328581701E-2</v>
      </c>
      <c r="Z696">
        <v>0.68743736134094802</v>
      </c>
      <c r="AA696">
        <v>-0.13163385206565001</v>
      </c>
      <c r="AB696">
        <v>0.20576025814534299</v>
      </c>
      <c r="AC696">
        <v>0.84107569330170995</v>
      </c>
      <c r="AD696">
        <v>0.99057275211388096</v>
      </c>
      <c r="AE696">
        <v>0.26777985157420098</v>
      </c>
      <c r="AF696">
        <v>-8.9972601334258107E-2</v>
      </c>
      <c r="AG696">
        <v>1.1259838408180001</v>
      </c>
      <c r="AH696">
        <v>0.14761560662260001</v>
      </c>
    </row>
    <row r="697" spans="1:34" x14ac:dyDescent="0.25">
      <c r="C697">
        <v>-1.14185138312651</v>
      </c>
      <c r="D697">
        <v>1.14249480640221</v>
      </c>
      <c r="E697">
        <v>-1.3392639265683099</v>
      </c>
      <c r="F697">
        <v>0.27907183031691801</v>
      </c>
      <c r="G697">
        <v>1.06615702694637</v>
      </c>
      <c r="H697">
        <v>-0.47902368416714902</v>
      </c>
      <c r="I697">
        <v>-0.40278463440495399</v>
      </c>
      <c r="J697">
        <v>0.81952211062678304</v>
      </c>
      <c r="K697">
        <v>-0.78352585294991095</v>
      </c>
      <c r="L697">
        <v>0.80187025125655798</v>
      </c>
      <c r="M697">
        <v>-7.4077130963394106E-2</v>
      </c>
      <c r="N697">
        <v>0.35408590030651299</v>
      </c>
      <c r="O697">
        <v>6.8310822944796998E-2</v>
      </c>
      <c r="P697">
        <v>-0.418034958117672</v>
      </c>
      <c r="Q697">
        <v>-0.112488700568947</v>
      </c>
      <c r="R697">
        <v>0.46673331399497697</v>
      </c>
      <c r="S697">
        <v>-0.64824072161230695</v>
      </c>
      <c r="T697">
        <v>9.4853174631436596E-2</v>
      </c>
      <c r="U697">
        <v>0.25036758137995602</v>
      </c>
      <c r="V697">
        <v>0.19980253857142699</v>
      </c>
      <c r="W697">
        <v>-8.5612339581181196E-2</v>
      </c>
      <c r="X697">
        <v>0.40058810625012098</v>
      </c>
      <c r="Y697">
        <v>-0.64652496507161605</v>
      </c>
      <c r="Z697">
        <v>1.1432181212008501</v>
      </c>
      <c r="AA697">
        <v>-0.85375169914526206</v>
      </c>
      <c r="AB697">
        <v>0.70971974956980499</v>
      </c>
      <c r="AC697">
        <v>-0.241047482525794</v>
      </c>
      <c r="AD697">
        <v>-0.132212231469267</v>
      </c>
      <c r="AE697">
        <v>-0.499718977914272</v>
      </c>
      <c r="AF697">
        <v>-7.1473978095884003E-2</v>
      </c>
      <c r="AG697">
        <v>0.71442369196186195</v>
      </c>
      <c r="AH697">
        <v>0.50987212518934799</v>
      </c>
    </row>
    <row r="698" spans="1:34" x14ac:dyDescent="0.25">
      <c r="C698">
        <v>0.51870832830755398</v>
      </c>
      <c r="D698">
        <v>-0.20609226348954299</v>
      </c>
      <c r="E698">
        <v>-0.81744868338087595</v>
      </c>
      <c r="F698">
        <v>-0.16592157329287099</v>
      </c>
      <c r="G698">
        <v>0.39026765221746401</v>
      </c>
      <c r="H698">
        <v>-1.34289457006601</v>
      </c>
      <c r="I698">
        <v>-0.50348372717795598</v>
      </c>
      <c r="J698">
        <v>-0.54421809070552196</v>
      </c>
      <c r="K698">
        <v>0.22725280584271301</v>
      </c>
      <c r="L698">
        <v>-0.70129989273919802</v>
      </c>
      <c r="M698">
        <v>-0.17393776833292199</v>
      </c>
      <c r="N698">
        <v>0.27711705492919397</v>
      </c>
      <c r="O698">
        <v>-0.68044948175548903</v>
      </c>
      <c r="P698">
        <v>-0.36354064005612802</v>
      </c>
      <c r="Q698">
        <v>-0.33239381594447198</v>
      </c>
      <c r="R698">
        <v>0.37279754487322903</v>
      </c>
      <c r="S698">
        <v>0.41137933385136699</v>
      </c>
      <c r="T698">
        <v>-0.72911156157102297</v>
      </c>
      <c r="U698">
        <v>-2.0619509847808302</v>
      </c>
      <c r="V698">
        <v>-1.1031368882316599</v>
      </c>
      <c r="W698">
        <v>-0.27689565994855603</v>
      </c>
      <c r="X698">
        <v>-0.46597615829879202</v>
      </c>
      <c r="Y698">
        <v>-0.61599441104104802</v>
      </c>
      <c r="Z698">
        <v>-0.581941438585729</v>
      </c>
      <c r="AA698">
        <v>-0.32743076052342102</v>
      </c>
      <c r="AB698">
        <v>-0.49812391093396502</v>
      </c>
      <c r="AC698">
        <v>0.107988156030773</v>
      </c>
      <c r="AD698">
        <v>0.44726452031543001</v>
      </c>
      <c r="AE698">
        <v>-0.17689165736118501</v>
      </c>
      <c r="AF698">
        <v>0.58515254386405202</v>
      </c>
      <c r="AG698">
        <v>0.52356073089696198</v>
      </c>
      <c r="AH698">
        <v>-0.75970196123688605</v>
      </c>
    </row>
    <row r="699" spans="1:34" x14ac:dyDescent="0.25">
      <c r="C699">
        <v>-0.99811877428515705</v>
      </c>
      <c r="D699">
        <v>0.23216252843257501</v>
      </c>
      <c r="E699">
        <v>0.290704932434597</v>
      </c>
      <c r="F699">
        <v>0.54925073852304096</v>
      </c>
      <c r="G699">
        <v>0.54512033826180994</v>
      </c>
      <c r="H699">
        <v>0.16115175351740299</v>
      </c>
      <c r="I699">
        <v>-0.73589475819176897</v>
      </c>
      <c r="J699">
        <v>0.65381200966505804</v>
      </c>
      <c r="K699">
        <v>-0.33455292746492299</v>
      </c>
      <c r="L699">
        <v>-0.30356402601141602</v>
      </c>
      <c r="M699">
        <v>-1.27382724383579</v>
      </c>
      <c r="N699">
        <v>0.81599239335012796</v>
      </c>
      <c r="O699">
        <v>-0.71956570710322498</v>
      </c>
      <c r="P699">
        <v>4.9886943719305299E-2</v>
      </c>
      <c r="Q699">
        <v>0.28035184181241202</v>
      </c>
      <c r="R699">
        <v>1.1777473729454599</v>
      </c>
      <c r="S699">
        <v>0.74191851072724202</v>
      </c>
      <c r="T699">
        <v>3.0556185168510198E-2</v>
      </c>
      <c r="U699">
        <v>1.1541285689842899</v>
      </c>
      <c r="V699">
        <v>-0.92907451036286304</v>
      </c>
      <c r="W699">
        <v>-0.59088498433367598</v>
      </c>
      <c r="X699">
        <v>-1.6949261267557601E-2</v>
      </c>
      <c r="Y699">
        <v>-0.68148180869206099</v>
      </c>
      <c r="Z699">
        <v>-0.178999524240572</v>
      </c>
      <c r="AA699">
        <v>-1.4873134911233601</v>
      </c>
      <c r="AB699">
        <v>-0.84092658189981095</v>
      </c>
      <c r="AC699">
        <v>0.42698330202384499</v>
      </c>
      <c r="AD699">
        <v>0.27636798379451999</v>
      </c>
      <c r="AE699">
        <v>-0.44052596844474201</v>
      </c>
      <c r="AF699">
        <v>-0.66213865923993898</v>
      </c>
      <c r="AG699">
        <v>0.48474496027971398</v>
      </c>
      <c r="AH699">
        <v>5.6413917048304597E-2</v>
      </c>
    </row>
    <row r="700" spans="1:34" x14ac:dyDescent="0.25">
      <c r="C700">
        <v>-0.97690782755695404</v>
      </c>
      <c r="D700">
        <v>-1.0551361229576699</v>
      </c>
      <c r="E700">
        <v>-0.91389946050771997</v>
      </c>
      <c r="F700">
        <v>0.100609300507915</v>
      </c>
      <c r="G700">
        <v>-0.406858685603812</v>
      </c>
      <c r="H700">
        <v>0.592152203983355</v>
      </c>
      <c r="I700">
        <v>-0.114865239205095</v>
      </c>
      <c r="J700">
        <v>1.3691218441142301</v>
      </c>
      <c r="K700">
        <v>-0.563682901281505</v>
      </c>
      <c r="L700">
        <v>0.42379036275672799</v>
      </c>
      <c r="M700">
        <v>1.3133433278492199</v>
      </c>
      <c r="N700">
        <v>0.26735683902311502</v>
      </c>
      <c r="O700">
        <v>0.26382457430601303</v>
      </c>
      <c r="P700">
        <v>-0.77675416670600494</v>
      </c>
      <c r="Q700">
        <v>-0.71064147471385697</v>
      </c>
      <c r="R700">
        <v>0.330327225007014</v>
      </c>
      <c r="S700">
        <v>-7.6648452193756197E-2</v>
      </c>
      <c r="T700">
        <v>2.5422642348868801E-2</v>
      </c>
      <c r="U700">
        <v>0.45400556800666902</v>
      </c>
      <c r="V700">
        <v>-1.88636700313881</v>
      </c>
      <c r="W700">
        <v>0.29726119859889</v>
      </c>
      <c r="X700">
        <v>0.54340750190904497</v>
      </c>
      <c r="Y700">
        <v>1.1591223852919299</v>
      </c>
      <c r="Z700">
        <v>0.15192704068817101</v>
      </c>
      <c r="AA700">
        <v>0.983492712917306</v>
      </c>
      <c r="AB700">
        <v>-1.7056695982803001</v>
      </c>
      <c r="AC700">
        <v>-0.49985223912117899</v>
      </c>
      <c r="AD700">
        <v>-8.22271939367097E-2</v>
      </c>
      <c r="AE700">
        <v>-0.34125801176410298</v>
      </c>
      <c r="AF700">
        <v>0.17185893744595801</v>
      </c>
      <c r="AG700">
        <v>-0.28842366166042299</v>
      </c>
      <c r="AH700">
        <v>-0.84335938966681001</v>
      </c>
    </row>
    <row r="701" spans="1:34" x14ac:dyDescent="0.25">
      <c r="C701">
        <v>1.2711622430140801</v>
      </c>
      <c r="D701">
        <v>0.73045831359628299</v>
      </c>
      <c r="E701">
        <v>0.52579906096295204</v>
      </c>
      <c r="F701">
        <v>-1.32971883492735E-2</v>
      </c>
      <c r="G701">
        <v>-0.59663776082740705</v>
      </c>
      <c r="H701">
        <v>-0.11664204866467801</v>
      </c>
      <c r="I701">
        <v>0.59426870591506398</v>
      </c>
      <c r="J701">
        <v>-0.997587485992531</v>
      </c>
      <c r="K701">
        <v>0.57381345861297495</v>
      </c>
      <c r="L701">
        <v>-0.86832091940701495</v>
      </c>
      <c r="M701">
        <v>0.92827478012562104</v>
      </c>
      <c r="N701">
        <v>-2.10381018698052E-2</v>
      </c>
      <c r="O701">
        <v>-0.92995119168352203</v>
      </c>
      <c r="P701">
        <v>-0.31782339543021998</v>
      </c>
      <c r="Q701">
        <v>0.88623677528097</v>
      </c>
      <c r="R701">
        <v>-0.56160092022584196</v>
      </c>
      <c r="S701">
        <v>-0.58129056501750398</v>
      </c>
      <c r="T701">
        <v>0.56241120944357903</v>
      </c>
      <c r="U701">
        <v>9.5546658076420002E-2</v>
      </c>
      <c r="V701">
        <v>0.67364954431387902</v>
      </c>
      <c r="W701">
        <v>-0.70675977318925598</v>
      </c>
      <c r="X701">
        <v>0.23117287874272499</v>
      </c>
      <c r="Y701">
        <v>6.8528321500858205E-2</v>
      </c>
      <c r="Z701">
        <v>0.42752493858470803</v>
      </c>
      <c r="AA701">
        <v>-0.71379037217493102</v>
      </c>
      <c r="AB701">
        <v>-0.93697900076796703</v>
      </c>
      <c r="AC701">
        <v>0.95492814737269904</v>
      </c>
      <c r="AD701">
        <v>0.179697311387188</v>
      </c>
      <c r="AE701">
        <v>4.7756695833495601E-2</v>
      </c>
      <c r="AF701">
        <v>-0.98212190445192304</v>
      </c>
      <c r="AG701">
        <v>0.67908719746790902</v>
      </c>
      <c r="AH701">
        <v>-0.23257842611388699</v>
      </c>
    </row>
    <row r="702" spans="1:34" x14ac:dyDescent="0.25">
      <c r="C702">
        <v>-0.77455629350216404</v>
      </c>
      <c r="D702">
        <v>0.44913428726844501</v>
      </c>
      <c r="E702">
        <v>-0.80463704451537599</v>
      </c>
      <c r="F702">
        <v>-2.1464214311858101E-2</v>
      </c>
      <c r="G702">
        <v>-0.316515247045145</v>
      </c>
      <c r="H702">
        <v>-0.45214451108723203</v>
      </c>
      <c r="I702">
        <v>-0.286127870469847</v>
      </c>
      <c r="J702">
        <v>-1.03652460486037</v>
      </c>
      <c r="K702">
        <v>-2.5332543506298499E-2</v>
      </c>
      <c r="L702">
        <v>-2.06409892246373E-2</v>
      </c>
      <c r="M702">
        <v>0.52127557083915299</v>
      </c>
      <c r="N702">
        <v>-0.57091817831208103</v>
      </c>
      <c r="O702">
        <v>1.49577310618017</v>
      </c>
      <c r="P702">
        <v>1.6076312012551599</v>
      </c>
      <c r="Q702">
        <v>-0.35347608007551501</v>
      </c>
      <c r="R702">
        <v>0.56991400724868402</v>
      </c>
      <c r="S702">
        <v>0.59436367401920898</v>
      </c>
      <c r="T702">
        <v>-0.21346819964303301</v>
      </c>
      <c r="U702">
        <v>-1.55553916330799</v>
      </c>
      <c r="V702">
        <v>-0.29008476227829699</v>
      </c>
      <c r="W702">
        <v>-0.77626715217360498</v>
      </c>
      <c r="X702">
        <v>-0.55250121019354004</v>
      </c>
      <c r="Y702">
        <v>-5.3340922468653199E-2</v>
      </c>
      <c r="Z702">
        <v>6.1782769968780599E-2</v>
      </c>
      <c r="AA702">
        <v>0.46420545301800098</v>
      </c>
      <c r="AB702">
        <v>5.1184506935006903E-2</v>
      </c>
      <c r="AC702">
        <v>0.43918211653734801</v>
      </c>
      <c r="AD702">
        <v>0.47209849589633301</v>
      </c>
      <c r="AE702">
        <v>0.116502937675727</v>
      </c>
      <c r="AF702">
        <v>-0.316262061418351</v>
      </c>
      <c r="AG702">
        <v>0.58093592147235196</v>
      </c>
      <c r="AH702">
        <v>-0.49723173426606998</v>
      </c>
    </row>
    <row r="703" spans="1:34" x14ac:dyDescent="0.25">
      <c r="C703">
        <v>1.3189492703922401</v>
      </c>
      <c r="D703">
        <v>0.41347234784199299</v>
      </c>
      <c r="E703">
        <v>-0.63213651589457798</v>
      </c>
      <c r="F703">
        <v>0.114976261096313</v>
      </c>
      <c r="G703">
        <v>0.86346019072116098</v>
      </c>
      <c r="H703">
        <v>0.44083173207436699</v>
      </c>
      <c r="I703">
        <v>0.39407776248542797</v>
      </c>
      <c r="J703">
        <v>-0.110369932808405</v>
      </c>
      <c r="K703">
        <v>-1.52813816253459</v>
      </c>
      <c r="L703">
        <v>-0.60808861683180704</v>
      </c>
      <c r="M703">
        <v>-1.2920665054657099</v>
      </c>
      <c r="N703">
        <v>0.70028756059861597</v>
      </c>
      <c r="O703">
        <v>0.107359760547296</v>
      </c>
      <c r="P703">
        <v>0.315290014256634</v>
      </c>
      <c r="Q703">
        <v>-0.69383405734574499</v>
      </c>
      <c r="R703">
        <v>0.70801359263183306</v>
      </c>
      <c r="S703">
        <v>0.23058580504971399</v>
      </c>
      <c r="T703">
        <v>5.4311367972894702E-2</v>
      </c>
      <c r="U703">
        <v>0.13882003373228699</v>
      </c>
      <c r="V703">
        <v>-1.33532453159713</v>
      </c>
      <c r="W703">
        <v>0.90139111723612897</v>
      </c>
      <c r="X703">
        <v>4.1762668349564103E-2</v>
      </c>
      <c r="Y703">
        <v>0.271576976528565</v>
      </c>
      <c r="Z703">
        <v>-0.126661145933925</v>
      </c>
      <c r="AA703">
        <v>-1.1423585409368999</v>
      </c>
      <c r="AB703">
        <v>0.64929940159556898</v>
      </c>
      <c r="AC703">
        <v>0.31637086172100598</v>
      </c>
      <c r="AD703">
        <v>0.53595909966660704</v>
      </c>
      <c r="AE703">
        <v>-1.66223195450298</v>
      </c>
      <c r="AF703">
        <v>0.27260275337652501</v>
      </c>
      <c r="AG703">
        <v>-1.45461402676347</v>
      </c>
      <c r="AH703">
        <v>-0.99841530966153402</v>
      </c>
    </row>
    <row r="704" spans="1:34" x14ac:dyDescent="0.25">
      <c r="C704">
        <v>-0.98648465665713303</v>
      </c>
      <c r="D704">
        <v>0.11826621279932401</v>
      </c>
      <c r="E704">
        <v>-0.38331738686454397</v>
      </c>
      <c r="F704">
        <v>-0.17506383874605</v>
      </c>
      <c r="G704">
        <v>-0.20556028862664399</v>
      </c>
      <c r="H704">
        <v>-0.89753653334629302</v>
      </c>
      <c r="I704">
        <v>-0.70656013204604196</v>
      </c>
      <c r="J704">
        <v>0.48883324292115798</v>
      </c>
      <c r="K704">
        <v>-9.3139464577507297E-2</v>
      </c>
      <c r="L704">
        <v>-0.31992648614719699</v>
      </c>
      <c r="M704">
        <v>0.57612661118682496</v>
      </c>
      <c r="N704">
        <v>-0.539804159362132</v>
      </c>
      <c r="O704">
        <v>0.40252605580555501</v>
      </c>
      <c r="P704">
        <v>-0.70681125841286196</v>
      </c>
      <c r="Q704">
        <v>-0.78390038947381502</v>
      </c>
      <c r="R704">
        <v>-0.47319685599357603</v>
      </c>
      <c r="S704">
        <v>0.84014356062087103</v>
      </c>
      <c r="T704">
        <v>0.46251871745416201</v>
      </c>
      <c r="U704">
        <v>0.21599324771015399</v>
      </c>
      <c r="V704">
        <v>-1.4845989937868</v>
      </c>
      <c r="W704">
        <v>-0.45598006539979502</v>
      </c>
      <c r="X704">
        <v>-0.75191997172684299</v>
      </c>
      <c r="Y704">
        <v>1.2611293596608</v>
      </c>
      <c r="Z704">
        <v>-0.36061017226617698</v>
      </c>
      <c r="AA704">
        <v>0.82964560900710604</v>
      </c>
      <c r="AB704">
        <v>-8.4402772101899406E-2</v>
      </c>
      <c r="AC704">
        <v>0.280690933630317</v>
      </c>
      <c r="AD704">
        <v>0.58064550357982203</v>
      </c>
      <c r="AE704">
        <v>-1.0738068414864701</v>
      </c>
      <c r="AF704">
        <v>-0.49151691162393302</v>
      </c>
      <c r="AG704">
        <v>-0.57724705217934902</v>
      </c>
      <c r="AH704">
        <v>1.4134114267664699</v>
      </c>
    </row>
    <row r="705" spans="3:34" x14ac:dyDescent="0.25">
      <c r="C705">
        <v>-1.04849769717912</v>
      </c>
      <c r="D705">
        <v>0.32652701525052602</v>
      </c>
      <c r="E705">
        <v>-0.49940892139670201</v>
      </c>
      <c r="F705">
        <v>1.0891793354711401</v>
      </c>
      <c r="G705">
        <v>-0.86063122741062903</v>
      </c>
      <c r="H705">
        <v>-0.215114963306582</v>
      </c>
      <c r="I705">
        <v>1.8798832681310901E-2</v>
      </c>
      <c r="J705">
        <v>-0.66052670323403495</v>
      </c>
      <c r="K705">
        <v>1.77077365067174</v>
      </c>
      <c r="L705">
        <v>-0.49654196225466102</v>
      </c>
      <c r="M705">
        <v>-1.49557386860162</v>
      </c>
      <c r="N705">
        <v>-0.306388746539275</v>
      </c>
      <c r="O705">
        <v>1.0223983164064201</v>
      </c>
      <c r="P705">
        <v>0.33121877666889099</v>
      </c>
      <c r="Q705">
        <v>0.135046671375497</v>
      </c>
      <c r="R705">
        <v>0.57806401492083304</v>
      </c>
      <c r="S705">
        <v>0.68712213029637903</v>
      </c>
      <c r="T705">
        <v>0.28671921529773903</v>
      </c>
      <c r="U705">
        <v>0.42109982681776498</v>
      </c>
      <c r="V705">
        <v>0.39896814776554401</v>
      </c>
      <c r="W705">
        <v>0.423522825411554</v>
      </c>
      <c r="X705">
        <v>-0.47749144178571101</v>
      </c>
      <c r="Y705">
        <v>0.563462408191022</v>
      </c>
      <c r="Z705">
        <v>3.3757365092882199E-2</v>
      </c>
      <c r="AA705">
        <v>-8.3210974263571193E-3</v>
      </c>
      <c r="AB705">
        <v>0.77948071645546202</v>
      </c>
      <c r="AC705">
        <v>6.4262489719650498E-2</v>
      </c>
      <c r="AD705">
        <v>0.24225911863038699</v>
      </c>
      <c r="AE705">
        <v>-0.229052638671979</v>
      </c>
      <c r="AF705">
        <v>0.77989429201378002</v>
      </c>
      <c r="AG705">
        <v>-0.236329074254326</v>
      </c>
      <c r="AH705">
        <v>-0.73441181195871996</v>
      </c>
    </row>
    <row r="706" spans="3:34" x14ac:dyDescent="0.25">
      <c r="C706">
        <v>0.77107850041981296</v>
      </c>
      <c r="D706">
        <v>-0.11367542105280599</v>
      </c>
      <c r="E706">
        <v>0.67414795390874205</v>
      </c>
      <c r="F706">
        <v>-0.62383478994999797</v>
      </c>
      <c r="G706">
        <v>-0.26867687845789701</v>
      </c>
      <c r="H706">
        <v>3.4966579916399503E-2</v>
      </c>
      <c r="I706">
        <v>0.20626521867356901</v>
      </c>
      <c r="J706">
        <v>0.39036491368573401</v>
      </c>
      <c r="K706">
        <v>-1.27043283112858</v>
      </c>
      <c r="L706">
        <v>-0.46797373425807698</v>
      </c>
      <c r="M706">
        <v>5.9172261148184697E-2</v>
      </c>
      <c r="N706">
        <v>0.83830416390690599</v>
      </c>
      <c r="O706">
        <v>-1.01380868902055</v>
      </c>
      <c r="P706">
        <v>6.50290533225652E-2</v>
      </c>
      <c r="Q706">
        <v>1.0004290079403599</v>
      </c>
      <c r="R706">
        <v>0.75292199646008195</v>
      </c>
      <c r="S706">
        <v>0.73340674894715596</v>
      </c>
      <c r="T706">
        <v>1.09948619532125</v>
      </c>
      <c r="U706">
        <v>-0.234288825446443</v>
      </c>
      <c r="V706">
        <v>-1.0284701861706</v>
      </c>
      <c r="W706">
        <v>-0.203903423611485</v>
      </c>
      <c r="X706">
        <v>-0.87615444404138998</v>
      </c>
      <c r="Y706">
        <v>-0.22946757994004799</v>
      </c>
      <c r="Z706">
        <v>0.351764003349055</v>
      </c>
      <c r="AA706">
        <v>0.70974539873679299</v>
      </c>
      <c r="AB706">
        <v>-0.35208689613682598</v>
      </c>
      <c r="AC706">
        <v>0.71444306670880597</v>
      </c>
      <c r="AD706">
        <v>-7.3956045530154196E-2</v>
      </c>
      <c r="AE706">
        <v>-0.60231283166254002</v>
      </c>
      <c r="AF706">
        <v>-0.34362696671862297</v>
      </c>
      <c r="AG706">
        <v>-1.8424608217238101E-2</v>
      </c>
      <c r="AH706">
        <v>0.530818467032938</v>
      </c>
    </row>
    <row r="707" spans="3:34" x14ac:dyDescent="0.25">
      <c r="C707">
        <v>0.22828775613750399</v>
      </c>
      <c r="D707">
        <v>0.63414048495812403</v>
      </c>
      <c r="E707">
        <v>-0.67460648196372697</v>
      </c>
      <c r="F707">
        <v>6.5541620837601802E-2</v>
      </c>
      <c r="G707">
        <v>0.216406846624005</v>
      </c>
      <c r="H707">
        <v>0.55396808523283003</v>
      </c>
      <c r="I707">
        <v>-0.64555715619096798</v>
      </c>
      <c r="J707">
        <v>-0.68444240098596099</v>
      </c>
      <c r="K707">
        <v>0.71379059789313104</v>
      </c>
      <c r="L707">
        <v>-1.4334773558854199</v>
      </c>
      <c r="M707">
        <v>-0.42265517049824203</v>
      </c>
      <c r="N707">
        <v>0.73691723663902797</v>
      </c>
      <c r="O707">
        <v>0.17793774822591599</v>
      </c>
      <c r="P707">
        <v>-0.79890240847612504</v>
      </c>
      <c r="Q707">
        <v>0.167639213921251</v>
      </c>
      <c r="R707">
        <v>0.41811309980764</v>
      </c>
      <c r="S707">
        <v>-7.2577521849956902E-2</v>
      </c>
      <c r="T707">
        <v>0.49924992130175599</v>
      </c>
      <c r="U707">
        <v>-2.6152579149461001E-2</v>
      </c>
      <c r="V707">
        <v>1.3327997395389699</v>
      </c>
      <c r="W707">
        <v>-0.98485139756662998</v>
      </c>
      <c r="X707">
        <v>-0.28486353307257301</v>
      </c>
      <c r="Y707">
        <v>0.24431119158197201</v>
      </c>
      <c r="Z707">
        <v>-0.93640307724022498</v>
      </c>
      <c r="AA707">
        <v>-0.25799537789154298</v>
      </c>
      <c r="AB707">
        <v>0.362921894270267</v>
      </c>
      <c r="AC707">
        <v>-0.83944181829187703</v>
      </c>
      <c r="AD707">
        <v>-6.6448118562917602E-2</v>
      </c>
      <c r="AE707">
        <v>-0.74920080281928103</v>
      </c>
      <c r="AF707">
        <v>-0.104904826699581</v>
      </c>
      <c r="AG707">
        <v>-0.71645350596890101</v>
      </c>
      <c r="AH707">
        <v>-1.7139227387609699</v>
      </c>
    </row>
    <row r="708" spans="3:34" x14ac:dyDescent="0.25">
      <c r="C708">
        <v>-9.7854789373593404E-2</v>
      </c>
      <c r="D708">
        <v>-0.35595567611090501</v>
      </c>
      <c r="E708">
        <v>0.48749964803451801</v>
      </c>
      <c r="F708">
        <v>7.3266304200971993E-2</v>
      </c>
      <c r="G708">
        <v>-1.1296802178340699</v>
      </c>
      <c r="H708">
        <v>-0.61702497555852698</v>
      </c>
      <c r="I708">
        <v>-0.40060555199825898</v>
      </c>
      <c r="J708">
        <v>1.53756709632426</v>
      </c>
      <c r="K708">
        <v>-9.0769458825794694E-2</v>
      </c>
      <c r="L708">
        <v>-1.22450887902085</v>
      </c>
      <c r="M708">
        <v>0.41423876438855001</v>
      </c>
      <c r="N708">
        <v>1.4157710048469101E-2</v>
      </c>
      <c r="O708">
        <v>-0.97275466348613604</v>
      </c>
      <c r="P708">
        <v>0.62435948815445197</v>
      </c>
      <c r="Q708">
        <v>-0.11368079886586301</v>
      </c>
      <c r="R708">
        <v>-1.20981455422372</v>
      </c>
      <c r="S708">
        <v>0.27328844348382297</v>
      </c>
      <c r="T708">
        <v>-0.14273668603392201</v>
      </c>
      <c r="U708">
        <v>-1.0120436789004501E-2</v>
      </c>
      <c r="V708">
        <v>-0.19048850624935401</v>
      </c>
      <c r="W708">
        <v>0.62794684926196698</v>
      </c>
      <c r="X708">
        <v>1.3931336135788901</v>
      </c>
      <c r="Y708">
        <v>9.4945619100458997E-2</v>
      </c>
      <c r="Z708">
        <v>1.02149249556217E-2</v>
      </c>
      <c r="AA708">
        <v>0.54391605806362897</v>
      </c>
      <c r="AB708">
        <v>1.10410180242276</v>
      </c>
      <c r="AC708">
        <v>-0.60254525417945504</v>
      </c>
      <c r="AD708">
        <v>0.14043923297566299</v>
      </c>
      <c r="AE708">
        <v>0.17506013031022899</v>
      </c>
      <c r="AF708">
        <v>0.86587671338749495</v>
      </c>
      <c r="AG708">
        <v>-0.34274284201149402</v>
      </c>
      <c r="AH708">
        <v>-0.89729833762728595</v>
      </c>
    </row>
    <row r="709" spans="3:34" x14ac:dyDescent="0.25">
      <c r="C709">
        <v>0.46804421162528598</v>
      </c>
      <c r="D709">
        <v>-1.0607854085967301</v>
      </c>
      <c r="E709">
        <v>0.97797882894789701</v>
      </c>
      <c r="F709">
        <v>1.25735116319481</v>
      </c>
      <c r="G709">
        <v>-0.26293815250635799</v>
      </c>
      <c r="H709">
        <v>-0.21950848280639801</v>
      </c>
      <c r="I709">
        <v>-1.1007140419593899</v>
      </c>
      <c r="J709">
        <v>0.59921937485279797</v>
      </c>
      <c r="K709">
        <v>-1.59571812717504</v>
      </c>
      <c r="L709">
        <v>-0.28283334340726102</v>
      </c>
      <c r="M709">
        <v>-9.6174247502493704E-2</v>
      </c>
      <c r="N709">
        <v>-0.22966697689291299</v>
      </c>
      <c r="O709">
        <v>0.31699834949422701</v>
      </c>
      <c r="P709">
        <v>-0.583260660687967</v>
      </c>
      <c r="Q709">
        <v>6.71024159551602E-2</v>
      </c>
      <c r="R709">
        <v>-0.43088755511420901</v>
      </c>
      <c r="S709">
        <v>0.102727480156402</v>
      </c>
      <c r="T709">
        <v>0.79066707331516095</v>
      </c>
      <c r="U709">
        <v>-0.324770237222539</v>
      </c>
      <c r="V709">
        <v>-0.53045630249511999</v>
      </c>
      <c r="W709">
        <v>-0.29768249439383598</v>
      </c>
      <c r="X709">
        <v>-0.225113644490849</v>
      </c>
      <c r="Y709">
        <v>3.7670467514636E-2</v>
      </c>
      <c r="Z709">
        <v>0.11177615983732</v>
      </c>
      <c r="AA709">
        <v>1.2620146509156001</v>
      </c>
      <c r="AB709">
        <v>0.50892136775117203</v>
      </c>
      <c r="AC709">
        <v>1.39223434462486</v>
      </c>
      <c r="AD709">
        <v>1.1939508119906299</v>
      </c>
      <c r="AE709">
        <v>-0.361646308676985</v>
      </c>
      <c r="AF709">
        <v>-0.45831230678455898</v>
      </c>
      <c r="AG709">
        <v>0.50557106019437104</v>
      </c>
      <c r="AH709">
        <v>-0.67997441367717504</v>
      </c>
    </row>
    <row r="710" spans="3:34" x14ac:dyDescent="0.25">
      <c r="C710">
        <v>0.465346344168166</v>
      </c>
      <c r="D710">
        <v>-0.192531499806429</v>
      </c>
      <c r="E710">
        <v>-0.124772672752878</v>
      </c>
      <c r="F710">
        <v>-9.7651102049464505E-2</v>
      </c>
      <c r="G710">
        <v>0.605583219012235</v>
      </c>
      <c r="H710">
        <v>1.15513423044654</v>
      </c>
      <c r="I710">
        <v>0.192836297766453</v>
      </c>
      <c r="J710">
        <v>-1.06843950682824</v>
      </c>
      <c r="K710">
        <v>-3.8983924681315701E-2</v>
      </c>
      <c r="L710">
        <v>0.39553473004017298</v>
      </c>
      <c r="M710">
        <v>3.95421032191281E-2</v>
      </c>
      <c r="N710">
        <v>-0.300317644166817</v>
      </c>
      <c r="O710">
        <v>-7.2193362005085304E-2</v>
      </c>
      <c r="P710">
        <v>-0.44043553501900801</v>
      </c>
      <c r="Q710">
        <v>-1.69243787101978E-2</v>
      </c>
      <c r="R710">
        <v>-0.19753571636737299</v>
      </c>
      <c r="S710">
        <v>0.21205290211446201</v>
      </c>
      <c r="T710">
        <v>0.11495484419638199</v>
      </c>
      <c r="U710">
        <v>-1.8032973484867201</v>
      </c>
      <c r="V710">
        <v>-0.91724299611117699</v>
      </c>
      <c r="W710">
        <v>-1.12023411651539</v>
      </c>
      <c r="X710">
        <v>1.27177704145276</v>
      </c>
      <c r="Y710">
        <v>0.12749354922821299</v>
      </c>
      <c r="Z710">
        <v>0.39674696955812899</v>
      </c>
      <c r="AA710">
        <v>-0.10725629160385799</v>
      </c>
      <c r="AB710">
        <v>0.24115011776891801</v>
      </c>
      <c r="AC710">
        <v>-3.3285862802000903E-2</v>
      </c>
      <c r="AD710">
        <v>-0.41500057474476598</v>
      </c>
      <c r="AE710">
        <v>0.30102301573239199</v>
      </c>
      <c r="AF710">
        <v>0.367455176795627</v>
      </c>
      <c r="AG710">
        <v>3.2081945794214001E-2</v>
      </c>
      <c r="AH710">
        <v>-0.85954921994870903</v>
      </c>
    </row>
    <row r="711" spans="3:34" x14ac:dyDescent="0.25">
      <c r="C711">
        <v>-0.74372031510304903</v>
      </c>
      <c r="D711">
        <v>0.15555406001319</v>
      </c>
      <c r="E711">
        <v>-0.117641495591277</v>
      </c>
      <c r="F711">
        <v>0.56005288086475302</v>
      </c>
      <c r="G711">
        <v>-1.41011970791319</v>
      </c>
      <c r="H711">
        <v>1.54718764665678</v>
      </c>
      <c r="I711">
        <v>-1.3639604525446101</v>
      </c>
      <c r="J711">
        <v>0.16765036448575399</v>
      </c>
      <c r="K711">
        <v>0.577239097984237</v>
      </c>
      <c r="L711">
        <v>0.276699345625185</v>
      </c>
      <c r="M711">
        <v>-0.15699595155551499</v>
      </c>
      <c r="N711">
        <v>0.82912419059154197</v>
      </c>
      <c r="O711">
        <v>0.343849403784807</v>
      </c>
      <c r="P711">
        <v>-0.97130400376501402</v>
      </c>
      <c r="Q711">
        <v>1.7186008180433601</v>
      </c>
      <c r="R711">
        <v>0.52236686626624595</v>
      </c>
      <c r="S711">
        <v>0.63580438736054401</v>
      </c>
      <c r="T711">
        <v>0.35639385307076499</v>
      </c>
      <c r="U711">
        <v>-0.80945399537168405</v>
      </c>
      <c r="V711">
        <v>1.3034486927049</v>
      </c>
      <c r="W711">
        <v>-0.14801440652418099</v>
      </c>
      <c r="X711">
        <v>0.291983856191605</v>
      </c>
      <c r="Y711">
        <v>0.39327857250825199</v>
      </c>
      <c r="Z711">
        <v>-0.87020867488938503</v>
      </c>
      <c r="AA711">
        <v>-0.60126784042599801</v>
      </c>
      <c r="AB711">
        <v>1.3319935365120501</v>
      </c>
      <c r="AC711">
        <v>1.19674664948008</v>
      </c>
      <c r="AD711">
        <v>0.34689363907632798</v>
      </c>
      <c r="AE711">
        <v>0.47346828365214899</v>
      </c>
      <c r="AF711">
        <v>0.73457097402170102</v>
      </c>
      <c r="AG711">
        <v>-0.117342184343822</v>
      </c>
      <c r="AH711">
        <v>1.5914377292772901</v>
      </c>
    </row>
    <row r="712" spans="3:34" x14ac:dyDescent="0.25">
      <c r="C712">
        <v>0.34375597425890803</v>
      </c>
      <c r="D712">
        <v>-0.324880543850186</v>
      </c>
      <c r="E712">
        <v>-8.0270839476087194E-2</v>
      </c>
      <c r="F712">
        <v>-1.7333139981141801</v>
      </c>
      <c r="G712">
        <v>1.7608782774073799</v>
      </c>
      <c r="H712">
        <v>0.80188335892840001</v>
      </c>
      <c r="I712">
        <v>0.156301016997794</v>
      </c>
      <c r="J712">
        <v>0.148776786517853</v>
      </c>
      <c r="K712">
        <v>-0.71628152934650502</v>
      </c>
      <c r="L712">
        <v>-1.12877868597391</v>
      </c>
      <c r="M712">
        <v>-0.15177174776346999</v>
      </c>
      <c r="N712">
        <v>-0.323026012502027</v>
      </c>
      <c r="O712">
        <v>0.34218715929719901</v>
      </c>
      <c r="P712">
        <v>-1.03883137386493</v>
      </c>
      <c r="Q712">
        <v>0.73174959765881398</v>
      </c>
      <c r="R712">
        <v>-0.80893492170554404</v>
      </c>
      <c r="S712">
        <v>0.245420125278281</v>
      </c>
      <c r="T712">
        <v>-0.236168169860132</v>
      </c>
      <c r="U712">
        <v>-0.49217343881530401</v>
      </c>
      <c r="V712">
        <v>1.02951012597523</v>
      </c>
      <c r="W712">
        <v>-0.90689557484626404</v>
      </c>
      <c r="X712">
        <v>0.34533281915257402</v>
      </c>
      <c r="Y712">
        <v>0.48598109301752102</v>
      </c>
      <c r="Z712">
        <v>0.181445996576755</v>
      </c>
      <c r="AA712">
        <v>0.74665308966892396</v>
      </c>
      <c r="AB712">
        <v>0.73937189430668604</v>
      </c>
      <c r="AC712">
        <v>-2.2027632271985599E-2</v>
      </c>
      <c r="AD712">
        <v>1.7720060040202299</v>
      </c>
      <c r="AE712">
        <v>0.35709050517055801</v>
      </c>
      <c r="AF712">
        <v>-0.246328319344955</v>
      </c>
      <c r="AG712">
        <v>-0.28521851047011698</v>
      </c>
      <c r="AH712">
        <v>-0.306126335741009</v>
      </c>
    </row>
    <row r="713" spans="3:34" x14ac:dyDescent="0.25">
      <c r="C713">
        <v>-1.0582932735002899</v>
      </c>
      <c r="D713">
        <v>-0.31758929004168202</v>
      </c>
      <c r="E713">
        <v>-0.13690040715155999</v>
      </c>
      <c r="F713">
        <v>-0.92632237737739298</v>
      </c>
      <c r="G713">
        <v>-9.7954600589970894E-2</v>
      </c>
      <c r="H713">
        <v>-0.32158162478235203</v>
      </c>
      <c r="I713">
        <v>-0.69639361833055202</v>
      </c>
      <c r="J713">
        <v>0.92764382395029499</v>
      </c>
      <c r="K713">
        <v>-0.123373485199352</v>
      </c>
      <c r="L713">
        <v>0.32792286602958198</v>
      </c>
      <c r="M713">
        <v>6.2321488001795301E-2</v>
      </c>
      <c r="N713">
        <v>0.207787117049752</v>
      </c>
      <c r="O713">
        <v>-0.74801544396307396</v>
      </c>
      <c r="P713">
        <v>-0.84018467146169296</v>
      </c>
      <c r="Q713">
        <v>-0.67242427707948604</v>
      </c>
      <c r="R713">
        <v>-0.39950849642282299</v>
      </c>
      <c r="S713">
        <v>1.68286938592257E-2</v>
      </c>
      <c r="T713">
        <v>-1.31956351753665</v>
      </c>
      <c r="U713">
        <v>-0.46352548346239297</v>
      </c>
      <c r="V713">
        <v>-0.17271346817167799</v>
      </c>
      <c r="W713">
        <v>0.183444776535232</v>
      </c>
      <c r="X713">
        <v>0.41011896750674398</v>
      </c>
      <c r="Y713">
        <v>0.93760103776816495</v>
      </c>
      <c r="Z713">
        <v>0.79875912392738302</v>
      </c>
      <c r="AA713">
        <v>0.51670405971043598</v>
      </c>
      <c r="AB713">
        <v>-1.50160195999685</v>
      </c>
      <c r="AC713">
        <v>-4.5520757634656801E-2</v>
      </c>
      <c r="AD713">
        <v>0.88302198298800405</v>
      </c>
      <c r="AE713">
        <v>0.42250076094009897</v>
      </c>
      <c r="AF713">
        <v>-0.432551172312656</v>
      </c>
      <c r="AG713">
        <v>0.90590213167778799</v>
      </c>
      <c r="AH713">
        <v>0.63949603144465605</v>
      </c>
    </row>
    <row r="714" spans="3:34" x14ac:dyDescent="0.25">
      <c r="C714">
        <v>0.97863239881050301</v>
      </c>
      <c r="D714">
        <v>-1.9138230127907201</v>
      </c>
      <c r="E714">
        <v>0.182537693224951</v>
      </c>
      <c r="F714">
        <v>-0.245120674814433</v>
      </c>
      <c r="G714">
        <v>-1.24856252131078</v>
      </c>
      <c r="H714">
        <v>-0.30479777440616102</v>
      </c>
      <c r="I714">
        <v>-0.28842430346140202</v>
      </c>
      <c r="J714">
        <v>8.4206968648845706E-2</v>
      </c>
      <c r="K714">
        <v>-7.8891312200631905E-2</v>
      </c>
      <c r="L714">
        <v>0.113349766577074</v>
      </c>
      <c r="M714">
        <v>9.0245917453850397E-2</v>
      </c>
      <c r="N714">
        <v>-0.80137904484516398</v>
      </c>
      <c r="O714">
        <v>9.1090326551627895E-2</v>
      </c>
      <c r="P714">
        <v>-3.1197143821803799E-2</v>
      </c>
      <c r="Q714">
        <v>0.33701820339493199</v>
      </c>
      <c r="R714">
        <v>-0.195242384402981</v>
      </c>
      <c r="S714">
        <v>-0.24330880004781599</v>
      </c>
      <c r="T714">
        <v>1.7468373816320399</v>
      </c>
      <c r="U714">
        <v>-0.16859671046562499</v>
      </c>
      <c r="V714">
        <v>0.232565762088877</v>
      </c>
      <c r="W714">
        <v>0.43593938077192401</v>
      </c>
      <c r="X714">
        <v>-0.72673457900614102</v>
      </c>
      <c r="Y714">
        <v>-1.3777735737651999</v>
      </c>
      <c r="Z714">
        <v>-0.24143581165549999</v>
      </c>
      <c r="AA714">
        <v>0.89627055334891403</v>
      </c>
      <c r="AB714">
        <v>0.74457333198867004</v>
      </c>
      <c r="AC714">
        <v>0.56313629640868301</v>
      </c>
      <c r="AD714">
        <v>-0.93068915623078097</v>
      </c>
      <c r="AE714">
        <v>-0.15716050032290199</v>
      </c>
      <c r="AF714">
        <v>-0.11127321983648</v>
      </c>
      <c r="AG714">
        <v>0.76044419133047503</v>
      </c>
      <c r="AH714">
        <v>0.38162542222070001</v>
      </c>
    </row>
    <row r="715" spans="3:34" x14ac:dyDescent="0.25">
      <c r="C715">
        <v>-1.23765023612211</v>
      </c>
      <c r="D715">
        <v>-4.71011979759175E-3</v>
      </c>
      <c r="E715">
        <v>-0.38064447104125898</v>
      </c>
      <c r="F715">
        <v>-0.46719633122671</v>
      </c>
      <c r="G715">
        <v>0.88695806081232298</v>
      </c>
      <c r="H715">
        <v>-1.2984978757149901</v>
      </c>
      <c r="I715">
        <v>-0.50510780762194496</v>
      </c>
      <c r="J715">
        <v>0.27833114544772902</v>
      </c>
      <c r="K715">
        <v>0.66423690972141403</v>
      </c>
      <c r="L715">
        <v>-0.38286521402960499</v>
      </c>
      <c r="M715">
        <v>4.1071483048085902E-2</v>
      </c>
      <c r="N715">
        <v>0.48364736420676002</v>
      </c>
      <c r="O715">
        <v>0.86845916198031003</v>
      </c>
      <c r="P715">
        <v>1.7287008032112301E-3</v>
      </c>
      <c r="Q715">
        <v>1.7119250349423899E-3</v>
      </c>
      <c r="R715">
        <v>-1.0605972679408899</v>
      </c>
      <c r="S715">
        <v>0.47948924369844997</v>
      </c>
      <c r="T715">
        <v>-0.55081518171168997</v>
      </c>
      <c r="U715">
        <v>-0.13985707993504901</v>
      </c>
      <c r="V715">
        <v>0.34587092010836701</v>
      </c>
      <c r="W715">
        <v>-0.35217153432542297</v>
      </c>
      <c r="X715">
        <v>7.1944670589634899E-2</v>
      </c>
      <c r="Y715">
        <v>-7.4948942261098495E-2</v>
      </c>
      <c r="Z715">
        <v>-0.32394076445337999</v>
      </c>
      <c r="AA715">
        <v>-0.119045485440615</v>
      </c>
      <c r="AB715">
        <v>0.166505636715963</v>
      </c>
      <c r="AC715">
        <v>-2.6349878211642599E-3</v>
      </c>
      <c r="AD715">
        <v>-3.13693833458914E-2</v>
      </c>
      <c r="AE715">
        <v>-0.19284990116683201</v>
      </c>
      <c r="AF715">
        <v>0.946322139959904</v>
      </c>
      <c r="AG715">
        <v>0.66945283666710098</v>
      </c>
      <c r="AH715">
        <v>0.327196165706305</v>
      </c>
    </row>
    <row r="716" spans="3:34" x14ac:dyDescent="0.25">
      <c r="C716">
        <v>0.66776772228280101</v>
      </c>
      <c r="D716">
        <v>2.5112971172236601E-2</v>
      </c>
      <c r="E716">
        <v>-0.83372330929106697</v>
      </c>
      <c r="F716">
        <v>-1.66232802860575</v>
      </c>
      <c r="G716">
        <v>-0.21055472052903401</v>
      </c>
      <c r="H716">
        <v>0.62051520493484402</v>
      </c>
      <c r="I716">
        <v>0.27570834388645499</v>
      </c>
      <c r="J716">
        <v>-9.9903891453746493E-2</v>
      </c>
      <c r="K716">
        <v>-0.263504579691346</v>
      </c>
      <c r="L716">
        <v>-0.139244726306371</v>
      </c>
      <c r="M716">
        <v>0.301439956193917</v>
      </c>
      <c r="N716">
        <v>-9.4369893829901099E-3</v>
      </c>
      <c r="O716">
        <v>-0.16925281566080899</v>
      </c>
      <c r="P716">
        <v>-0.44048120570726601</v>
      </c>
      <c r="Q716">
        <v>-0.54280130651937797</v>
      </c>
      <c r="R716">
        <v>0.46083809128894798</v>
      </c>
      <c r="S716">
        <v>1.0202685954917301</v>
      </c>
      <c r="T716">
        <v>7.9864762137446102E-2</v>
      </c>
      <c r="U716">
        <v>0.58829467025110205</v>
      </c>
      <c r="V716">
        <v>-0.73300193815380499</v>
      </c>
      <c r="W716">
        <v>-0.38296477939126999</v>
      </c>
      <c r="X716">
        <v>0.41468582016780697</v>
      </c>
      <c r="Y716">
        <v>0.59619408041148603</v>
      </c>
      <c r="Z716">
        <v>-0.36641859903295698</v>
      </c>
      <c r="AA716">
        <v>-1.44902727297554</v>
      </c>
      <c r="AB716">
        <v>-0.513508746386375</v>
      </c>
      <c r="AC716">
        <v>1.32014754685432</v>
      </c>
      <c r="AD716">
        <v>-1.0677002495184</v>
      </c>
      <c r="AE716">
        <v>9.7964184117492997E-2</v>
      </c>
      <c r="AF716">
        <v>0.76094138212075402</v>
      </c>
      <c r="AG716">
        <v>0.36169457200434701</v>
      </c>
      <c r="AH716">
        <v>0.12971803980424801</v>
      </c>
    </row>
    <row r="717" spans="3:34" x14ac:dyDescent="0.25">
      <c r="C717">
        <v>0.62176139988540102</v>
      </c>
      <c r="D717">
        <v>0.23048772269531201</v>
      </c>
      <c r="E717">
        <v>0.63685389994862895</v>
      </c>
      <c r="F717">
        <v>0.66114984643779295</v>
      </c>
      <c r="G717">
        <v>-0.82986911874032798</v>
      </c>
      <c r="H717">
        <v>-2.9731910717526299E-2</v>
      </c>
      <c r="I717">
        <v>-0.34001627419293101</v>
      </c>
      <c r="J717">
        <v>0.279120832952299</v>
      </c>
      <c r="K717">
        <v>2.5554351677737001E-2</v>
      </c>
      <c r="L717">
        <v>0.26513792602598002</v>
      </c>
      <c r="M717">
        <v>-0.84277658946674205</v>
      </c>
      <c r="N717">
        <v>0.66362117338600801</v>
      </c>
      <c r="O717">
        <v>-8.1554872272367601E-2</v>
      </c>
      <c r="P717">
        <v>0.40799413002266999</v>
      </c>
      <c r="Q717">
        <v>-0.49631698970170901</v>
      </c>
      <c r="R717">
        <v>1.29289668732399</v>
      </c>
      <c r="S717">
        <v>-4.6848659365013702E-4</v>
      </c>
      <c r="T717">
        <v>1.8126362148894499</v>
      </c>
      <c r="U717">
        <v>-0.43599655977566998</v>
      </c>
      <c r="V717">
        <v>0.33706951691926801</v>
      </c>
      <c r="W717">
        <v>0.58171693304642103</v>
      </c>
      <c r="X717">
        <v>-0.31589307052124599</v>
      </c>
      <c r="Y717">
        <v>-0.332207342579175</v>
      </c>
      <c r="Z717">
        <v>0.209743115128188</v>
      </c>
      <c r="AA717">
        <v>0.88321425167919498</v>
      </c>
      <c r="AB717">
        <v>0.91990948058172395</v>
      </c>
      <c r="AC717">
        <v>0.40684938983621399</v>
      </c>
      <c r="AD717">
        <v>0.45214637306869299</v>
      </c>
      <c r="AE717">
        <v>0.69183814831719004</v>
      </c>
      <c r="AF717">
        <v>0.414936918224941</v>
      </c>
      <c r="AG717">
        <v>1.1353977070218201E-2</v>
      </c>
      <c r="AH717">
        <v>4.4887608468123702E-2</v>
      </c>
    </row>
    <row r="718" spans="3:34" x14ac:dyDescent="0.25">
      <c r="C718">
        <v>-0.81741430399143999</v>
      </c>
      <c r="D718">
        <v>-0.47666756935648502</v>
      </c>
      <c r="E718">
        <v>-1.1490165259335E-2</v>
      </c>
      <c r="F718">
        <v>1.5670798682335201</v>
      </c>
      <c r="G718">
        <v>-0.11069272477914401</v>
      </c>
      <c r="H718">
        <v>-0.120677780193548</v>
      </c>
      <c r="I718">
        <v>0.69784346280261</v>
      </c>
      <c r="J718">
        <v>-0.40830751440338098</v>
      </c>
      <c r="K718">
        <v>-0.27337206149226201</v>
      </c>
      <c r="L718">
        <v>-0.35027460037473901</v>
      </c>
      <c r="M718">
        <v>-0.50663778720012198</v>
      </c>
      <c r="N718">
        <v>0.20427688235723801</v>
      </c>
      <c r="O718">
        <v>1.22886851326038</v>
      </c>
      <c r="P718">
        <v>-0.60575840897609201</v>
      </c>
      <c r="Q718">
        <v>-4.3682427684612404E-3</v>
      </c>
      <c r="R718">
        <v>-0.88246418165753804</v>
      </c>
      <c r="S718">
        <v>-0.34014431949669699</v>
      </c>
      <c r="T718">
        <v>1.25953131544067</v>
      </c>
      <c r="U718">
        <v>-1.3294869345873701</v>
      </c>
      <c r="V718">
        <v>-0.63202206039095798</v>
      </c>
      <c r="W718">
        <v>0.61799369874519505</v>
      </c>
      <c r="X718">
        <v>0.102209530827163</v>
      </c>
      <c r="Y718">
        <v>-0.40674063992572002</v>
      </c>
      <c r="Z718">
        <v>0.156786703357502</v>
      </c>
      <c r="AA718">
        <v>0.45983577264306902</v>
      </c>
      <c r="AB718">
        <v>-0.19464603226253699</v>
      </c>
      <c r="AC718">
        <v>-0.84277698004254498</v>
      </c>
      <c r="AD718">
        <v>-0.47377949564486399</v>
      </c>
      <c r="AE718">
        <v>0.18534485648903301</v>
      </c>
      <c r="AF718">
        <v>0.11709435660633</v>
      </c>
      <c r="AG718">
        <v>0.46610951776280901</v>
      </c>
      <c r="AH718">
        <v>0.91983341195062096</v>
      </c>
    </row>
    <row r="719" spans="3:34" x14ac:dyDescent="0.25">
      <c r="C719">
        <v>0.371820187534948</v>
      </c>
      <c r="D719">
        <v>-0.33171887491774499</v>
      </c>
      <c r="E719">
        <v>0.12631083069625901</v>
      </c>
      <c r="F719">
        <v>-1.4316915379139401</v>
      </c>
      <c r="G719">
        <v>-0.142877560988838</v>
      </c>
      <c r="H719">
        <v>0.82993722625133104</v>
      </c>
      <c r="I719">
        <v>-7.62851564932647E-2</v>
      </c>
      <c r="J719">
        <v>1.80979693134581</v>
      </c>
      <c r="K719">
        <v>0.85820134635810097</v>
      </c>
      <c r="L719">
        <v>0.117136995704405</v>
      </c>
      <c r="M719">
        <v>0.55655224315507101</v>
      </c>
      <c r="N719">
        <v>-0.249552160265402</v>
      </c>
      <c r="O719">
        <v>0.84468019934663296</v>
      </c>
      <c r="P719">
        <v>-0.54542807167335605</v>
      </c>
      <c r="Q719">
        <v>-0.64838809965140398</v>
      </c>
      <c r="R719">
        <v>-0.721641885070051</v>
      </c>
      <c r="S719">
        <v>0.55729311419396399</v>
      </c>
      <c r="T719">
        <v>1.06185461388369</v>
      </c>
      <c r="U719">
        <v>-0.33950157591785002</v>
      </c>
      <c r="V719">
        <v>3.8560630185726398E-3</v>
      </c>
      <c r="W719">
        <v>0.25149498112915603</v>
      </c>
      <c r="X719">
        <v>-0.16236899100004801</v>
      </c>
      <c r="Y719">
        <v>0.26360651524964801</v>
      </c>
      <c r="Z719">
        <v>-0.95434342658569804</v>
      </c>
      <c r="AA719">
        <v>1.0297629763132801</v>
      </c>
      <c r="AB719">
        <v>-0.40809677127780702</v>
      </c>
      <c r="AC719">
        <v>-0.290538224395605</v>
      </c>
      <c r="AD719">
        <v>5.3852109803419403E-2</v>
      </c>
      <c r="AE719">
        <v>-0.34022140563799003</v>
      </c>
      <c r="AF719">
        <v>-0.69208478242152904</v>
      </c>
      <c r="AG719">
        <v>-5.8618394958643197E-2</v>
      </c>
      <c r="AH719">
        <v>0.34887527642033</v>
      </c>
    </row>
    <row r="720" spans="3:34" x14ac:dyDescent="0.25">
      <c r="C720">
        <v>0.72372552110458199</v>
      </c>
      <c r="D720">
        <v>0.16402056514896701</v>
      </c>
      <c r="E720">
        <v>0.42561394939604003</v>
      </c>
      <c r="F720">
        <v>-0.300118853080586</v>
      </c>
      <c r="G720">
        <v>-0.57255567184827905</v>
      </c>
      <c r="H720">
        <v>-0.30813763037893799</v>
      </c>
      <c r="I720">
        <v>-0.230272264419356</v>
      </c>
      <c r="J720">
        <v>-0.125647752175223</v>
      </c>
      <c r="K720">
        <v>0.57232093758378899</v>
      </c>
      <c r="L720">
        <v>0.50311383228644202</v>
      </c>
      <c r="M720">
        <v>0.296473420708598</v>
      </c>
      <c r="N720">
        <v>-5.1702472690738403E-2</v>
      </c>
      <c r="O720">
        <v>-0.23217680113021</v>
      </c>
      <c r="P720">
        <v>-0.80481139083365405</v>
      </c>
      <c r="Q720">
        <v>0.67977452741012401</v>
      </c>
      <c r="R720">
        <v>0.69682824939570398</v>
      </c>
      <c r="S720">
        <v>0.31442807321864003</v>
      </c>
      <c r="T720">
        <v>0.55482197883485096</v>
      </c>
      <c r="U720">
        <v>-2.1415894815707999E-2</v>
      </c>
      <c r="V720">
        <v>-2.2757903458205502</v>
      </c>
      <c r="W720">
        <v>-9.2055782509350106E-2</v>
      </c>
      <c r="X720">
        <v>-0.465111498220037</v>
      </c>
      <c r="Y720">
        <v>-1.09311300995081</v>
      </c>
      <c r="Z720">
        <v>1.24269965569347</v>
      </c>
      <c r="AA720">
        <v>-0.171053884819626</v>
      </c>
      <c r="AB720">
        <v>-1.03500045625605</v>
      </c>
      <c r="AC720">
        <v>-1.0964703608752999</v>
      </c>
      <c r="AD720">
        <v>-0.47843865720977202</v>
      </c>
      <c r="AE720">
        <v>-2.4997029188658301E-2</v>
      </c>
      <c r="AF720">
        <v>0.52888390467782398</v>
      </c>
      <c r="AG720">
        <v>-0.70494493885537901</v>
      </c>
      <c r="AH720">
        <v>1.37702208945334</v>
      </c>
    </row>
    <row r="721" spans="1:34" x14ac:dyDescent="0.25">
      <c r="C721">
        <v>0.76912548879766995</v>
      </c>
      <c r="D721">
        <v>-0.178147255859784</v>
      </c>
      <c r="E721">
        <v>0.18464989060356299</v>
      </c>
      <c r="F721">
        <v>-0.45882649474644799</v>
      </c>
      <c r="G721">
        <v>0.26477113970975502</v>
      </c>
      <c r="H721">
        <v>-2.4728344990657999E-2</v>
      </c>
      <c r="I721">
        <v>0.142194431810162</v>
      </c>
      <c r="J721">
        <v>-0.97947172053710796</v>
      </c>
      <c r="K721">
        <v>-0.317064804532112</v>
      </c>
      <c r="L721">
        <v>0.59336396321380402</v>
      </c>
      <c r="M721">
        <v>-0.25760512339931102</v>
      </c>
      <c r="N721">
        <v>-0.38494266612814598</v>
      </c>
      <c r="O721">
        <v>-1.11409692237205</v>
      </c>
      <c r="P721">
        <v>0.87008146075375004</v>
      </c>
      <c r="Q721">
        <v>-0.61093479620498703</v>
      </c>
      <c r="R721">
        <v>0.62062337395658196</v>
      </c>
      <c r="S721">
        <v>-0.130905398314381</v>
      </c>
      <c r="T721">
        <v>0.44362562021382401</v>
      </c>
      <c r="U721">
        <v>-1.12647997818454</v>
      </c>
      <c r="V721">
        <v>-6.44039857951023E-2</v>
      </c>
      <c r="W721">
        <v>-0.58587602906527902</v>
      </c>
      <c r="X721">
        <v>0.41913993053388898</v>
      </c>
      <c r="Y721">
        <v>0.103604766704518</v>
      </c>
      <c r="Z721">
        <v>0.78947068254464703</v>
      </c>
      <c r="AA721">
        <v>-2.81777237471208E-3</v>
      </c>
      <c r="AB721">
        <v>1.4811004122451199</v>
      </c>
      <c r="AC721">
        <v>-0.82492104817493195</v>
      </c>
      <c r="AD721">
        <v>-7.15614331759194E-3</v>
      </c>
      <c r="AE721">
        <v>0.78023948278459598</v>
      </c>
      <c r="AF721">
        <v>-0.25685101952996298</v>
      </c>
      <c r="AG721">
        <v>-0.353969813770043</v>
      </c>
      <c r="AH721">
        <v>-0.29286089355878397</v>
      </c>
    </row>
    <row r="722" spans="1:34" x14ac:dyDescent="0.25">
      <c r="C722">
        <v>-0.51378306975626498</v>
      </c>
      <c r="D722">
        <v>-0.32127996233312101</v>
      </c>
      <c r="E722">
        <v>0.215006890237498</v>
      </c>
      <c r="F722">
        <v>0.30293220038397001</v>
      </c>
      <c r="G722">
        <v>0.135370131216105</v>
      </c>
      <c r="H722">
        <v>0.53452482965348003</v>
      </c>
      <c r="I722">
        <v>0.55865648398957202</v>
      </c>
      <c r="J722">
        <v>0.50093220561908103</v>
      </c>
      <c r="K722">
        <v>-9.4013914049222103E-2</v>
      </c>
      <c r="L722">
        <v>1.40815965502659</v>
      </c>
      <c r="M722">
        <v>0.47273346906197899</v>
      </c>
      <c r="N722">
        <v>-0.90651422368455103</v>
      </c>
      <c r="O722">
        <v>0.78436879660041703</v>
      </c>
      <c r="P722">
        <v>0.30596317468399398</v>
      </c>
      <c r="Q722">
        <v>0.82876665408731798</v>
      </c>
      <c r="R722">
        <v>-1.3091657230190601</v>
      </c>
      <c r="S722">
        <v>0.23216178255065101</v>
      </c>
      <c r="T722">
        <v>-1.7885265689380601</v>
      </c>
      <c r="U722">
        <v>-0.19903442302750099</v>
      </c>
      <c r="V722">
        <v>0.88347300655195005</v>
      </c>
      <c r="W722">
        <v>0.58360622128109596</v>
      </c>
      <c r="X722">
        <v>0.19924413166435001</v>
      </c>
      <c r="Y722">
        <v>0.82672052539090601</v>
      </c>
      <c r="Z722">
        <v>-0.26190212741142699</v>
      </c>
      <c r="AA722">
        <v>0.37505224149699601</v>
      </c>
      <c r="AB722">
        <v>1.21981139718781</v>
      </c>
      <c r="AC722">
        <v>0.20919829311204199</v>
      </c>
      <c r="AD722">
        <v>0.119507542671813</v>
      </c>
      <c r="AE722">
        <v>0.61464727738913705</v>
      </c>
      <c r="AF722">
        <v>-0.26747228544034501</v>
      </c>
      <c r="AG722">
        <v>0.33835915264361399</v>
      </c>
      <c r="AH722">
        <v>-0.505068613824596</v>
      </c>
    </row>
    <row r="723" spans="1:34" x14ac:dyDescent="0.25">
      <c r="C723">
        <v>-0.39565932520503999</v>
      </c>
      <c r="D723">
        <v>-0.77007117507987799</v>
      </c>
      <c r="E723">
        <v>-0.45609122773095001</v>
      </c>
      <c r="F723">
        <v>-0.99154370893881205</v>
      </c>
      <c r="G723">
        <v>7.6653839424316306E-2</v>
      </c>
      <c r="H723">
        <v>0.21149756453020699</v>
      </c>
      <c r="I723">
        <v>0.428352837711023</v>
      </c>
      <c r="J723">
        <v>-0.27851662698747198</v>
      </c>
      <c r="K723">
        <v>-0.11703531098412701</v>
      </c>
      <c r="L723">
        <v>0.55545797534936803</v>
      </c>
      <c r="M723">
        <v>0.55526111167329595</v>
      </c>
      <c r="N723">
        <v>-0.30976951193692698</v>
      </c>
      <c r="O723">
        <v>-0.69725667317041595</v>
      </c>
      <c r="P723">
        <v>-1.33067852313951</v>
      </c>
      <c r="Q723">
        <v>0.49432972831687</v>
      </c>
      <c r="R723">
        <v>0.88891103398348903</v>
      </c>
      <c r="S723">
        <v>-0.21382508884940701</v>
      </c>
      <c r="T723">
        <v>-0.42949836731767699</v>
      </c>
      <c r="U723">
        <v>-1.3450451373961001</v>
      </c>
      <c r="V723">
        <v>-9.4564220355148207E-2</v>
      </c>
      <c r="W723">
        <v>0.29736216655929398</v>
      </c>
      <c r="X723">
        <v>-1.2267579517170499</v>
      </c>
      <c r="Y723">
        <v>0.32634110437338398</v>
      </c>
      <c r="Z723">
        <v>0.180480287205358</v>
      </c>
      <c r="AA723">
        <v>-0.962595466326859</v>
      </c>
      <c r="AB723">
        <v>0.40066021847200101</v>
      </c>
      <c r="AC723">
        <v>0.65408858418025395</v>
      </c>
      <c r="AD723">
        <v>0.98493368445340501</v>
      </c>
      <c r="AE723">
        <v>-0.997566249972349</v>
      </c>
      <c r="AF723">
        <v>0.23147363364187001</v>
      </c>
      <c r="AG723">
        <v>-0.34346080070510998</v>
      </c>
      <c r="AH723">
        <v>-0.47145177363684998</v>
      </c>
    </row>
    <row r="724" spans="1:34" x14ac:dyDescent="0.25">
      <c r="C724">
        <v>-0.37794270292446203</v>
      </c>
      <c r="D724">
        <v>0.45471317068448103</v>
      </c>
      <c r="E724">
        <v>0.28937968269723702</v>
      </c>
      <c r="F724">
        <v>0.54849180243370299</v>
      </c>
      <c r="G724">
        <v>0.24234475836675801</v>
      </c>
      <c r="H724">
        <v>0.61957421311155303</v>
      </c>
      <c r="I724">
        <v>-0.75427559616358597</v>
      </c>
      <c r="J724">
        <v>-0.75059944415762603</v>
      </c>
      <c r="K724">
        <v>-0.232743930708976</v>
      </c>
      <c r="L724">
        <v>0.57894184916295099</v>
      </c>
      <c r="M724">
        <v>-0.868019364048357</v>
      </c>
      <c r="N724">
        <v>0.34976809120511299</v>
      </c>
      <c r="O724">
        <v>1.8881840681274</v>
      </c>
      <c r="P724">
        <v>-0.65675628948758202</v>
      </c>
      <c r="Q724">
        <v>-9.45970944358136E-2</v>
      </c>
      <c r="R724">
        <v>-0.77124356527189697</v>
      </c>
      <c r="S724">
        <v>-0.34974861373313099</v>
      </c>
      <c r="T724">
        <v>0.53946926978013798</v>
      </c>
      <c r="U724">
        <v>9.6686464744844394E-2</v>
      </c>
      <c r="V724">
        <v>0.23104177071446799</v>
      </c>
      <c r="W724">
        <v>2.2247020650866499E-2</v>
      </c>
      <c r="X724">
        <v>0.61658462953388204</v>
      </c>
      <c r="Y724">
        <v>0.21797254944914801</v>
      </c>
      <c r="Z724">
        <v>-4.6527830954995901E-2</v>
      </c>
      <c r="AA724">
        <v>0.50814336573006003</v>
      </c>
      <c r="AB724">
        <v>0.16856866403381299</v>
      </c>
      <c r="AC724">
        <v>-0.383484419315132</v>
      </c>
      <c r="AD724">
        <v>-0.94697383814500202</v>
      </c>
      <c r="AE724">
        <v>-0.69886965166684401</v>
      </c>
      <c r="AF724">
        <v>0.138619802553163</v>
      </c>
      <c r="AG724">
        <v>0.63039644329912203</v>
      </c>
      <c r="AH724">
        <v>0.39884923173012399</v>
      </c>
    </row>
    <row r="725" spans="1:34" x14ac:dyDescent="0.25">
      <c r="C725">
        <v>-0.25813470586192</v>
      </c>
      <c r="D725">
        <v>-0.42105317195179898</v>
      </c>
      <c r="E725">
        <v>-0.73384351099277001</v>
      </c>
      <c r="F725">
        <v>0.33063692450392701</v>
      </c>
      <c r="G725">
        <v>-0.83291664273258303</v>
      </c>
      <c r="H725">
        <v>-9.6169951678405405E-2</v>
      </c>
      <c r="I725">
        <v>-1.2901976611725301</v>
      </c>
      <c r="J725">
        <v>0.48905609785479598</v>
      </c>
      <c r="K725">
        <v>1.07612776184001</v>
      </c>
      <c r="L725">
        <v>-1.1171230913460699</v>
      </c>
      <c r="M725">
        <v>0.15941173342429699</v>
      </c>
      <c r="N725">
        <v>0.124891734402516</v>
      </c>
      <c r="O725">
        <v>-0.84810876301805205</v>
      </c>
      <c r="P725">
        <v>-0.40625534688394999</v>
      </c>
      <c r="Q725">
        <v>0.19272397581012299</v>
      </c>
      <c r="R725">
        <v>6.4076233039378497E-2</v>
      </c>
      <c r="S725">
        <v>0.56369320385353605</v>
      </c>
      <c r="T725">
        <v>1.0500142229491201</v>
      </c>
      <c r="U725">
        <v>1.60470089827804</v>
      </c>
      <c r="V725">
        <v>0.11078835992381</v>
      </c>
      <c r="W725">
        <v>-0.528468499180342</v>
      </c>
      <c r="X725">
        <v>0.561775842086501</v>
      </c>
      <c r="Y725">
        <v>0.65002896412036304</v>
      </c>
      <c r="Z725">
        <v>-0.39068758354264599</v>
      </c>
      <c r="AA725">
        <v>0.82962977219578105</v>
      </c>
      <c r="AB725">
        <v>-0.54932788039699998</v>
      </c>
      <c r="AC725">
        <v>0.10271184014218</v>
      </c>
      <c r="AD725">
        <v>-0.54882402216834703</v>
      </c>
      <c r="AE725">
        <v>-1.42887503018255E-2</v>
      </c>
      <c r="AF725">
        <v>7.3108321789323499E-2</v>
      </c>
      <c r="AG725">
        <v>1.0716512892497101</v>
      </c>
      <c r="AH725">
        <v>-0.68777362921454399</v>
      </c>
    </row>
    <row r="726" spans="1:34" x14ac:dyDescent="0.25">
      <c r="C726">
        <v>7.7895379037974694E-2</v>
      </c>
      <c r="D726">
        <v>-0.40442609073316899</v>
      </c>
      <c r="E726">
        <v>0.16868851097622201</v>
      </c>
      <c r="F726">
        <v>0.33766964464286597</v>
      </c>
      <c r="G726">
        <v>0.45713215460740902</v>
      </c>
      <c r="H726">
        <v>-0.17834287555152001</v>
      </c>
      <c r="I726">
        <v>0.49672523262553397</v>
      </c>
      <c r="J726">
        <v>-7.8449268251233897E-2</v>
      </c>
      <c r="K726">
        <v>-0.69403401659326702</v>
      </c>
      <c r="L726">
        <v>-3.0082481004530599E-2</v>
      </c>
      <c r="M726">
        <v>-0.30113910278043798</v>
      </c>
      <c r="N726">
        <v>0.24711929618355799</v>
      </c>
      <c r="O726">
        <v>-0.63554166037984305</v>
      </c>
      <c r="P726">
        <v>-0.187753572610352</v>
      </c>
      <c r="Q726">
        <v>3.5227260469006802E-2</v>
      </c>
      <c r="R726">
        <v>1.0201657665247199</v>
      </c>
      <c r="S726">
        <v>1.5676935950214702E-2</v>
      </c>
      <c r="T726">
        <v>-0.46622271566578499</v>
      </c>
      <c r="U726">
        <v>-1.13853223566374</v>
      </c>
      <c r="V726">
        <v>-0.15923250757208801</v>
      </c>
      <c r="W726">
        <v>0.98065010210765902</v>
      </c>
      <c r="X726">
        <v>1.21831071918412</v>
      </c>
      <c r="Y726">
        <v>0.80861285455917098</v>
      </c>
      <c r="Z726">
        <v>-0.41186323242970402</v>
      </c>
      <c r="AA726">
        <v>-0.582410742779369</v>
      </c>
      <c r="AB726">
        <v>0.18550128739513999</v>
      </c>
      <c r="AC726">
        <v>1.44717482503088</v>
      </c>
      <c r="AD726">
        <v>0.92574406277090904</v>
      </c>
      <c r="AE726">
        <v>-0.849056592397197</v>
      </c>
      <c r="AF726">
        <v>-0.66564349414005097</v>
      </c>
      <c r="AG726">
        <v>-8.9505828650244201E-2</v>
      </c>
      <c r="AH726">
        <v>0.179542525096968</v>
      </c>
    </row>
    <row r="727" spans="1:34" x14ac:dyDescent="0.25">
      <c r="C727">
        <v>-0.18189754352045001</v>
      </c>
      <c r="D727">
        <v>0.420830710582692</v>
      </c>
      <c r="E727">
        <v>0.85986849642109298</v>
      </c>
      <c r="F727">
        <v>-0.185957935829073</v>
      </c>
      <c r="G727">
        <v>-6.0431276796421698E-2</v>
      </c>
      <c r="H727">
        <v>-0.25599934434473698</v>
      </c>
      <c r="I727">
        <v>1.1141298089793199</v>
      </c>
      <c r="J727">
        <v>-0.220655795320682</v>
      </c>
      <c r="K727">
        <v>0.119938993473912</v>
      </c>
      <c r="L727">
        <v>-9.0419361556941594E-2</v>
      </c>
      <c r="M727">
        <v>-0.76032270076017305</v>
      </c>
      <c r="N727">
        <v>0.89403152036977196</v>
      </c>
      <c r="O727">
        <v>0.93144812867558702</v>
      </c>
      <c r="P727">
        <v>0.79950362047109302</v>
      </c>
      <c r="Q727">
        <v>0.43198454597139402</v>
      </c>
      <c r="R727">
        <v>0.70432363813227095</v>
      </c>
      <c r="S727">
        <v>-0.25872794312132702</v>
      </c>
      <c r="T727">
        <v>-0.45081057832751498</v>
      </c>
      <c r="U727">
        <v>-0.64609074556056201</v>
      </c>
      <c r="V727">
        <v>0.94164299419861697</v>
      </c>
      <c r="W727">
        <v>-0.84962896698204005</v>
      </c>
      <c r="X727">
        <v>1.7265749587975801</v>
      </c>
      <c r="Y727">
        <v>0.14844610757229301</v>
      </c>
      <c r="Z727">
        <v>0.49109949843232198</v>
      </c>
      <c r="AA727">
        <v>-0.20715146149567101</v>
      </c>
      <c r="AB727">
        <v>-0.65616091762260598</v>
      </c>
      <c r="AC727">
        <v>-0.36429420677726998</v>
      </c>
      <c r="AD727">
        <v>0.287233185411086</v>
      </c>
      <c r="AE727">
        <v>0.85179602061331094</v>
      </c>
      <c r="AF727">
        <v>0.53787979915242001</v>
      </c>
      <c r="AG727">
        <v>0.14699522898953099</v>
      </c>
      <c r="AH727">
        <v>-0.198984218041828</v>
      </c>
    </row>
    <row r="729" spans="1:34" x14ac:dyDescent="0.25">
      <c r="A729" s="1">
        <v>23</v>
      </c>
      <c r="C729">
        <v>-0.54076758476866404</v>
      </c>
      <c r="D729">
        <v>-0.54845710344708398</v>
      </c>
      <c r="E729">
        <v>-0.921135563450594</v>
      </c>
      <c r="F729">
        <v>4.2709498299124203E-2</v>
      </c>
      <c r="G729">
        <v>0.92390477254316905</v>
      </c>
      <c r="H729">
        <v>-0.31059771826883698</v>
      </c>
      <c r="I729">
        <v>-1.3022738075433999</v>
      </c>
      <c r="J729">
        <v>-0.324767602304873</v>
      </c>
      <c r="K729">
        <v>-0.75059476119131496</v>
      </c>
      <c r="L729">
        <v>-0.191883420563942</v>
      </c>
      <c r="M729">
        <v>0.175275323192639</v>
      </c>
      <c r="N729">
        <v>-0.57088193787386099</v>
      </c>
      <c r="O729">
        <v>-1.0954117956829801</v>
      </c>
      <c r="P729">
        <v>1.1716589706832801</v>
      </c>
      <c r="Q729">
        <v>-0.58618176422814405</v>
      </c>
      <c r="R729">
        <v>0.45577198354484499</v>
      </c>
      <c r="S729">
        <v>-0.23396241491737499</v>
      </c>
      <c r="T729">
        <v>0.97807482153385905</v>
      </c>
      <c r="U729">
        <v>0.61625387817210997</v>
      </c>
      <c r="V729">
        <v>0.25782531548396498</v>
      </c>
      <c r="W729">
        <v>3.3113304536795597E-2</v>
      </c>
      <c r="X729">
        <v>0.71655438491041201</v>
      </c>
      <c r="Y729">
        <v>0.83185097175370204</v>
      </c>
      <c r="Z729">
        <v>1.0821384332481401</v>
      </c>
      <c r="AA729">
        <v>-1.4120423361516801</v>
      </c>
      <c r="AB729">
        <v>0.34520723138225001</v>
      </c>
      <c r="AC729">
        <v>2.1306045502603999</v>
      </c>
      <c r="AD729">
        <v>-0.280891910327144</v>
      </c>
      <c r="AE729">
        <v>0.23368887812581299</v>
      </c>
      <c r="AF729">
        <v>-1.4765861309563499</v>
      </c>
      <c r="AG729">
        <v>-0.770235278231167</v>
      </c>
      <c r="AH729">
        <v>0.73289939746850297</v>
      </c>
    </row>
    <row r="730" spans="1:34" x14ac:dyDescent="0.25">
      <c r="C730">
        <v>0.69589240159530397</v>
      </c>
      <c r="D730">
        <v>0.35199502347825101</v>
      </c>
      <c r="E730">
        <v>-0.14541612840871601</v>
      </c>
      <c r="F730">
        <v>-0.85537233550729597</v>
      </c>
      <c r="G730">
        <v>0.27368554765790898</v>
      </c>
      <c r="H730">
        <v>5.4033225248723601E-2</v>
      </c>
      <c r="I730">
        <v>-0.83490229826512696</v>
      </c>
      <c r="J730">
        <v>0.54394286890717503</v>
      </c>
      <c r="K730">
        <v>0.26357667076218799</v>
      </c>
      <c r="L730">
        <v>-0.42716180156896699</v>
      </c>
      <c r="M730">
        <v>-0.53430085642186498</v>
      </c>
      <c r="N730">
        <v>-9.4874437498372002E-2</v>
      </c>
      <c r="O730">
        <v>-1.85760945040732</v>
      </c>
      <c r="P730">
        <v>-0.28576670987300301</v>
      </c>
      <c r="Q730">
        <v>1.29789845527323</v>
      </c>
      <c r="R730">
        <v>0.50045096302349201</v>
      </c>
      <c r="S730">
        <v>-0.94728706228566295</v>
      </c>
      <c r="T730">
        <v>1.03388567107966</v>
      </c>
      <c r="U730">
        <v>0.49769419426304101</v>
      </c>
      <c r="V730">
        <v>-0.78271384845802805</v>
      </c>
      <c r="W730">
        <v>-0.26202834593388702</v>
      </c>
      <c r="X730">
        <v>-1.0427719738427399</v>
      </c>
      <c r="Y730">
        <v>-0.53889124402466304</v>
      </c>
      <c r="Z730">
        <v>0.32678739226335202</v>
      </c>
      <c r="AA730">
        <v>-0.30260617317135102</v>
      </c>
      <c r="AB730">
        <v>0.26728528453790401</v>
      </c>
      <c r="AC730">
        <v>-0.81269182769439796</v>
      </c>
      <c r="AD730">
        <v>-0.56793298481143195</v>
      </c>
      <c r="AE730">
        <v>-8.2309785595941501E-2</v>
      </c>
      <c r="AF730">
        <v>-0.332748100345852</v>
      </c>
      <c r="AG730">
        <v>-0.260190139412044</v>
      </c>
      <c r="AH730">
        <v>0.71105984294029001</v>
      </c>
    </row>
    <row r="731" spans="1:34" x14ac:dyDescent="0.25">
      <c r="C731">
        <v>-0.22042593266096799</v>
      </c>
      <c r="D731">
        <v>-3.5847150675482199E-2</v>
      </c>
      <c r="E731">
        <v>-0.71346915077918605</v>
      </c>
      <c r="F731">
        <v>2.5711758442608298E-2</v>
      </c>
      <c r="G731">
        <v>-0.35411732823234698</v>
      </c>
      <c r="H731">
        <v>-0.77957277754245402</v>
      </c>
      <c r="I731">
        <v>-6.9606339912946999E-2</v>
      </c>
      <c r="J731">
        <v>1.4772551228286199</v>
      </c>
      <c r="K731">
        <v>1.3548613559214999</v>
      </c>
      <c r="L731">
        <v>0.64286692745810003</v>
      </c>
      <c r="M731">
        <v>0.179419931038136</v>
      </c>
      <c r="N731">
        <v>-0.37916267021362099</v>
      </c>
      <c r="O731">
        <v>-0.177963428768353</v>
      </c>
      <c r="P731">
        <v>-0.21524457699425201</v>
      </c>
      <c r="Q731">
        <v>0.54143840966976997</v>
      </c>
      <c r="R731">
        <v>-0.40422692701655499</v>
      </c>
      <c r="S731">
        <v>0.31700033991187299</v>
      </c>
      <c r="T731">
        <v>-0.39445476278224001</v>
      </c>
      <c r="U731">
        <v>-0.81105831806778195</v>
      </c>
      <c r="V731">
        <v>0.35868795070884202</v>
      </c>
      <c r="W731">
        <v>-0.87485809025650096</v>
      </c>
      <c r="X731">
        <v>-0.44358410586410402</v>
      </c>
      <c r="Y731">
        <v>-1.3255297381173801</v>
      </c>
      <c r="Z731">
        <v>-0.36366729182409602</v>
      </c>
      <c r="AA731">
        <v>-1.1277491445787799</v>
      </c>
      <c r="AB731">
        <v>1.2015171699051801</v>
      </c>
      <c r="AC731">
        <v>-0.77631451539973995</v>
      </c>
      <c r="AD731">
        <v>-0.93655914994372202</v>
      </c>
      <c r="AE731">
        <v>0.320927747237716</v>
      </c>
      <c r="AF731">
        <v>0.30713837937848498</v>
      </c>
      <c r="AG731">
        <v>0.58342680631032995</v>
      </c>
      <c r="AH731">
        <v>-9.6367598002552901E-2</v>
      </c>
    </row>
    <row r="732" spans="1:34" x14ac:dyDescent="0.25">
      <c r="C732">
        <v>-0.20748895909509599</v>
      </c>
      <c r="D732">
        <v>-0.10432640461619699</v>
      </c>
      <c r="E732">
        <v>0.26550528236183502</v>
      </c>
      <c r="F732">
        <v>-2.1477969694100801E-2</v>
      </c>
      <c r="G732">
        <v>-0.32425468189325302</v>
      </c>
      <c r="H732">
        <v>-2.7771275860358699E-2</v>
      </c>
      <c r="I732">
        <v>8.8525204141440994E-2</v>
      </c>
      <c r="J732">
        <v>0.22904771124336301</v>
      </c>
      <c r="K732">
        <v>-0.13812550256202399</v>
      </c>
      <c r="L732">
        <v>-0.32877834431727299</v>
      </c>
      <c r="M732">
        <v>-0.14868798721345</v>
      </c>
      <c r="N732">
        <v>-0.18743592918870799</v>
      </c>
      <c r="O732">
        <v>1.0542046537504499</v>
      </c>
      <c r="P732">
        <v>-0.55430888468561601</v>
      </c>
      <c r="Q732">
        <v>-1.20576967838783</v>
      </c>
      <c r="R732">
        <v>0.82445435803961098</v>
      </c>
      <c r="S732">
        <v>-0.54750009559792201</v>
      </c>
      <c r="T732">
        <v>0.222452694820094</v>
      </c>
      <c r="U732">
        <v>-0.79640056459695097</v>
      </c>
      <c r="V732">
        <v>-0.54378181002406201</v>
      </c>
      <c r="W732">
        <v>0.422160342483343</v>
      </c>
      <c r="X732">
        <v>2.3860726640814799E-2</v>
      </c>
      <c r="Y732">
        <v>-0.49036752544997098</v>
      </c>
      <c r="Z732">
        <v>-0.31912162715567</v>
      </c>
      <c r="AA732">
        <v>1.06325824067224</v>
      </c>
      <c r="AB732">
        <v>-0.50300795841008705</v>
      </c>
      <c r="AC732">
        <v>0.74822847692632399</v>
      </c>
      <c r="AD732">
        <v>0.69705346086301301</v>
      </c>
      <c r="AE732">
        <v>0.10546318706931</v>
      </c>
      <c r="AF732">
        <v>-0.52824603885962496</v>
      </c>
      <c r="AG732">
        <v>-1.0996656423068001</v>
      </c>
      <c r="AH732">
        <v>-0.36537022733533697</v>
      </c>
    </row>
    <row r="733" spans="1:34" x14ac:dyDescent="0.25">
      <c r="C733">
        <v>-0.371373439205335</v>
      </c>
      <c r="D733">
        <v>0.71768014998258001</v>
      </c>
      <c r="E733">
        <v>1.64085278722894E-2</v>
      </c>
      <c r="F733">
        <v>0.31716710963010197</v>
      </c>
      <c r="G733">
        <v>0.57863190924253305</v>
      </c>
      <c r="H733">
        <v>7.41222587029369E-2</v>
      </c>
      <c r="I733">
        <v>0.84626591077838598</v>
      </c>
      <c r="J733">
        <v>0.28165919139479401</v>
      </c>
      <c r="K733">
        <v>-1.07604805089877</v>
      </c>
      <c r="L733">
        <v>0.74159962396650203</v>
      </c>
      <c r="M733">
        <v>-0.43362221192485501</v>
      </c>
      <c r="N733">
        <v>-0.25886133608219902</v>
      </c>
      <c r="O733">
        <v>-1.9454939765024599</v>
      </c>
      <c r="P733">
        <v>-0.13773699417599</v>
      </c>
      <c r="Q733">
        <v>0.45191527847655699</v>
      </c>
      <c r="R733">
        <v>0.53008541076371196</v>
      </c>
      <c r="S733">
        <v>-0.35881617315632103</v>
      </c>
      <c r="T733">
        <v>0.73927006560222996</v>
      </c>
      <c r="U733">
        <v>0.87502251344673998</v>
      </c>
      <c r="V733">
        <v>-0.18418089609089999</v>
      </c>
      <c r="W733">
        <v>0.61030543103423096</v>
      </c>
      <c r="X733">
        <v>0.86555530270377601</v>
      </c>
      <c r="Y733">
        <v>1.7743539853593799</v>
      </c>
      <c r="Z733">
        <v>-1.22277579831393</v>
      </c>
      <c r="AA733">
        <v>7.1112272303518201E-2</v>
      </c>
      <c r="AB733">
        <v>-0.678334381312655</v>
      </c>
      <c r="AC733">
        <v>1.5634554326318999</v>
      </c>
      <c r="AD733">
        <v>1.07074744109056</v>
      </c>
      <c r="AE733">
        <v>1.67389132835818</v>
      </c>
      <c r="AF733">
        <v>-7.5543817541850605E-2</v>
      </c>
      <c r="AG733">
        <v>0.91574388042788901</v>
      </c>
      <c r="AH733">
        <v>-0.32013880353720398</v>
      </c>
    </row>
    <row r="734" spans="1:34" x14ac:dyDescent="0.25">
      <c r="C734">
        <v>0.65292039846852301</v>
      </c>
      <c r="D734">
        <v>0.65457868608506597</v>
      </c>
      <c r="E734">
        <v>0.82341550915384099</v>
      </c>
      <c r="F734">
        <v>-0.96401124069696698</v>
      </c>
      <c r="G734">
        <v>0.75497456121886797</v>
      </c>
      <c r="H734">
        <v>-7.7175539997113796E-2</v>
      </c>
      <c r="I734">
        <v>0.283683210702385</v>
      </c>
      <c r="J734">
        <v>-0.861693294340237</v>
      </c>
      <c r="K734">
        <v>-0.221980025373129</v>
      </c>
      <c r="L734">
        <v>-0.526394603046065</v>
      </c>
      <c r="M734">
        <v>-0.72576613270298596</v>
      </c>
      <c r="N734">
        <v>-0.18728124335195401</v>
      </c>
      <c r="O734">
        <v>0.734459179543139</v>
      </c>
      <c r="P734">
        <v>-0.57573170050398403</v>
      </c>
      <c r="Q734">
        <v>-0.40161035074554602</v>
      </c>
      <c r="R734">
        <v>-0.29334113076785701</v>
      </c>
      <c r="S734">
        <v>0.57309406605755897</v>
      </c>
      <c r="T734">
        <v>0.116981346395756</v>
      </c>
      <c r="U734">
        <v>0.28779885735627297</v>
      </c>
      <c r="V734">
        <v>-0.245701129165071</v>
      </c>
      <c r="W734">
        <v>0.89161820417139703</v>
      </c>
      <c r="X734">
        <v>-0.136628115766773</v>
      </c>
      <c r="Y734">
        <v>-1.16598915220925</v>
      </c>
      <c r="Z734">
        <v>-0.65254094975842103</v>
      </c>
      <c r="AA734">
        <v>1.11199744917671</v>
      </c>
      <c r="AB734">
        <v>-0.618760814995436</v>
      </c>
      <c r="AC734">
        <v>-0.13783151160555601</v>
      </c>
      <c r="AD734">
        <v>-0.44176677733136899</v>
      </c>
      <c r="AE734">
        <v>-0.35392447963271001</v>
      </c>
      <c r="AF734">
        <v>-0.47946962775623703</v>
      </c>
      <c r="AG734">
        <v>0.35204718077054997</v>
      </c>
      <c r="AH734">
        <v>0.57928812452699396</v>
      </c>
    </row>
    <row r="735" spans="1:34" x14ac:dyDescent="0.25">
      <c r="C735">
        <v>0.43815342179218297</v>
      </c>
      <c r="D735">
        <v>-0.70043079839017697</v>
      </c>
      <c r="E735">
        <v>-3.1724477531297597E-2</v>
      </c>
      <c r="F735">
        <v>1.1057438577794101</v>
      </c>
      <c r="G735">
        <v>0.79682544386279197</v>
      </c>
      <c r="H735">
        <v>0.23254248960600299</v>
      </c>
      <c r="I735">
        <v>-0.31686101786038301</v>
      </c>
      <c r="J735">
        <v>-0.29008676598051297</v>
      </c>
      <c r="K735">
        <v>-0.31229162156743301</v>
      </c>
      <c r="L735">
        <v>0.54705071634692304</v>
      </c>
      <c r="M735">
        <v>0.25665821500337499</v>
      </c>
      <c r="N735">
        <v>-1.0734660031268299</v>
      </c>
      <c r="O735">
        <v>-6.1017232066162302E-2</v>
      </c>
      <c r="P735">
        <v>-0.81433657879079901</v>
      </c>
      <c r="Q735">
        <v>-0.73701432678990497</v>
      </c>
      <c r="R735">
        <v>0.78617626521421602</v>
      </c>
      <c r="S735">
        <v>-0.79130643537207002</v>
      </c>
      <c r="T735">
        <v>-0.86610432216326605</v>
      </c>
      <c r="U735">
        <v>-0.41001555710769899</v>
      </c>
      <c r="V735">
        <v>0.57602442047083902</v>
      </c>
      <c r="W735">
        <v>-0.77987168859965195</v>
      </c>
      <c r="X735">
        <v>0.59249306714406902</v>
      </c>
      <c r="Y735">
        <v>1.30909156526459</v>
      </c>
      <c r="Z735">
        <v>0.356524234892442</v>
      </c>
      <c r="AA735">
        <v>0.75322034475446498</v>
      </c>
      <c r="AB735">
        <v>-0.91877246353936803</v>
      </c>
      <c r="AC735">
        <v>-0.17892042104570499</v>
      </c>
      <c r="AD735">
        <v>-1.0817109498659601</v>
      </c>
      <c r="AE735">
        <v>0.410801038666048</v>
      </c>
      <c r="AF735">
        <v>0.95949463094325205</v>
      </c>
      <c r="AG735">
        <v>1.1723915031683001</v>
      </c>
      <c r="AH735">
        <v>-0.81779804430393999</v>
      </c>
    </row>
    <row r="736" spans="1:34" x14ac:dyDescent="0.25">
      <c r="C736">
        <v>0.43370632122653102</v>
      </c>
      <c r="D736">
        <v>-0.45707732863596101</v>
      </c>
      <c r="E736">
        <v>0.318330145386646</v>
      </c>
      <c r="F736">
        <v>0.63673723977910202</v>
      </c>
      <c r="G736">
        <v>0.243346343189071</v>
      </c>
      <c r="H736">
        <v>-7.6521844364732597E-2</v>
      </c>
      <c r="I736">
        <v>0.51922064906004295</v>
      </c>
      <c r="J736">
        <v>0.42935143152557498</v>
      </c>
      <c r="K736">
        <v>-0.80307674889028302</v>
      </c>
      <c r="L736">
        <v>-0.81962416438006302</v>
      </c>
      <c r="M736">
        <v>-0.32464846323650198</v>
      </c>
      <c r="N736">
        <v>-0.32681834928929998</v>
      </c>
      <c r="O736">
        <v>0.62643993734096204</v>
      </c>
      <c r="P736">
        <v>-1.64799057660224</v>
      </c>
      <c r="Q736">
        <v>-0.17485689954058001</v>
      </c>
      <c r="R736">
        <v>-0.63919490518036404</v>
      </c>
      <c r="S736">
        <v>1.50226915817981</v>
      </c>
      <c r="T736">
        <v>-0.35596956779608602</v>
      </c>
      <c r="U736">
        <v>-0.26428219670438702</v>
      </c>
      <c r="V736">
        <v>-0.36244453691169698</v>
      </c>
      <c r="W736">
        <v>0.14764401581680101</v>
      </c>
      <c r="X736">
        <v>0.72261241392837505</v>
      </c>
      <c r="Y736">
        <v>1.1731564431689601</v>
      </c>
      <c r="Z736">
        <v>0.102296639643691</v>
      </c>
      <c r="AA736">
        <v>0.62026084661177505</v>
      </c>
      <c r="AB736">
        <v>-0.108059813618855</v>
      </c>
      <c r="AC736">
        <v>0.89470380068058497</v>
      </c>
      <c r="AD736">
        <v>0.89161713391137498</v>
      </c>
      <c r="AE736">
        <v>-0.104973938894527</v>
      </c>
      <c r="AF736">
        <v>-1.6451333665746599</v>
      </c>
      <c r="AG736">
        <v>-0.17435045628848</v>
      </c>
      <c r="AH736">
        <v>-0.77481358572078596</v>
      </c>
    </row>
    <row r="737" spans="3:34" x14ac:dyDescent="0.25">
      <c r="C737">
        <v>-2.0147438838959202</v>
      </c>
      <c r="D737">
        <v>-0.44369841954763001</v>
      </c>
      <c r="E737">
        <v>-2.6046379740622901E-2</v>
      </c>
      <c r="F737">
        <v>1.3341745110452099</v>
      </c>
      <c r="G737">
        <v>-0.216388770263333</v>
      </c>
      <c r="H737">
        <v>-4.8696781726804902E-2</v>
      </c>
      <c r="I737">
        <v>-0.23404416923784199</v>
      </c>
      <c r="J737">
        <v>-6.0369765480262502E-2</v>
      </c>
      <c r="K737">
        <v>1.00887458236286</v>
      </c>
      <c r="L737">
        <v>1.4142456466713</v>
      </c>
      <c r="M737">
        <v>-0.39634593459924999</v>
      </c>
      <c r="N737">
        <v>-1.1119249810619101</v>
      </c>
      <c r="O737">
        <v>-1.1924910816315699</v>
      </c>
      <c r="P737">
        <v>0.375974054616876</v>
      </c>
      <c r="Q737">
        <v>-0.230086114607535</v>
      </c>
      <c r="R737">
        <v>1.0935453615592801</v>
      </c>
      <c r="S737">
        <v>0.334213680169755</v>
      </c>
      <c r="T737">
        <v>-0.56885632142349596</v>
      </c>
      <c r="U737">
        <v>-0.30257780500789799</v>
      </c>
      <c r="V737">
        <v>-0.50002397658076003</v>
      </c>
      <c r="W737">
        <v>-0.50852145294860396</v>
      </c>
      <c r="X737">
        <v>0.30248387905532498</v>
      </c>
      <c r="Y737">
        <v>-0.48381819412694699</v>
      </c>
      <c r="Z737">
        <v>1.24055745015152</v>
      </c>
      <c r="AA737">
        <v>-0.513315825062307</v>
      </c>
      <c r="AB737">
        <v>1.17703370905868</v>
      </c>
      <c r="AC737">
        <v>0.62473295538543405</v>
      </c>
      <c r="AD737">
        <v>0.196579991728004</v>
      </c>
      <c r="AE737">
        <v>0.46269799784933202</v>
      </c>
      <c r="AF737">
        <v>0.24563748955942499</v>
      </c>
      <c r="AG737">
        <v>-0.83314022674152999</v>
      </c>
      <c r="AH737">
        <v>0.98435178103689902</v>
      </c>
    </row>
    <row r="738" spans="3:34" x14ac:dyDescent="0.25">
      <c r="C738">
        <v>0.42705851962355001</v>
      </c>
      <c r="D738">
        <v>0.24237376457270701</v>
      </c>
      <c r="E738">
        <v>0.78125872544452801</v>
      </c>
      <c r="F738">
        <v>0.84969439009286496</v>
      </c>
      <c r="G738">
        <v>0.317329297903441</v>
      </c>
      <c r="H738">
        <v>0.68412850495824995</v>
      </c>
      <c r="I738">
        <v>0.54231842424367704</v>
      </c>
      <c r="J738">
        <v>-0.66556297912077</v>
      </c>
      <c r="K738">
        <v>1.44663967425916E-2</v>
      </c>
      <c r="L738">
        <v>0.471906714139949</v>
      </c>
      <c r="M738">
        <v>-0.36315672356210699</v>
      </c>
      <c r="N738">
        <v>-0.28805617631088898</v>
      </c>
      <c r="O738">
        <v>0.61418051018423203</v>
      </c>
      <c r="P738">
        <v>0.45397900906042599</v>
      </c>
      <c r="Q738">
        <v>1.1735562512211599</v>
      </c>
      <c r="R738">
        <v>0.35206500784903699</v>
      </c>
      <c r="S738">
        <v>0.67539532661491697</v>
      </c>
      <c r="T738">
        <v>1.5322395657002901</v>
      </c>
      <c r="U738">
        <v>0.114153350446164</v>
      </c>
      <c r="V738">
        <v>-1.02365732534882E-2</v>
      </c>
      <c r="W738">
        <v>1.1180879574776701</v>
      </c>
      <c r="X738">
        <v>1.18441037651369</v>
      </c>
      <c r="Y738">
        <v>5.8930453992116202E-2</v>
      </c>
      <c r="Z738">
        <v>3.1206936029470399E-2</v>
      </c>
      <c r="AA738">
        <v>-0.54268345575228505</v>
      </c>
      <c r="AB738">
        <v>0.88278680998154302</v>
      </c>
      <c r="AC738">
        <v>-1.4765514869005401E-3</v>
      </c>
      <c r="AD738">
        <v>-0.54262649749723602</v>
      </c>
      <c r="AE738">
        <v>0.81796612791110601</v>
      </c>
      <c r="AF738">
        <v>-1.3395855532296199</v>
      </c>
      <c r="AG738">
        <v>0.43855283850737198</v>
      </c>
      <c r="AH738">
        <v>0.92897361359527297</v>
      </c>
    </row>
    <row r="739" spans="3:34" x14ac:dyDescent="0.25">
      <c r="C739">
        <v>0.34737423290384001</v>
      </c>
      <c r="D739">
        <v>-4.3460187089075203E-2</v>
      </c>
      <c r="E739">
        <v>-0.26687689455466901</v>
      </c>
      <c r="F739">
        <v>-0.76737114706382303</v>
      </c>
      <c r="G739">
        <v>-0.12350621072905101</v>
      </c>
      <c r="H739">
        <v>-0.84225199465260803</v>
      </c>
      <c r="I739">
        <v>-0.27807530189197299</v>
      </c>
      <c r="J739">
        <v>4.8393296667777898E-2</v>
      </c>
      <c r="K739">
        <v>0.60369007334575697</v>
      </c>
      <c r="L739">
        <v>0.76030252177787006</v>
      </c>
      <c r="M739">
        <v>-0.61943126090388201</v>
      </c>
      <c r="N739">
        <v>-0.18560088263698901</v>
      </c>
      <c r="O739">
        <v>-1.0883722616570499</v>
      </c>
      <c r="P739">
        <v>-0.84854492302759399</v>
      </c>
      <c r="Q739">
        <v>0.95173970789095397</v>
      </c>
      <c r="R739">
        <v>-6.3573552814308598E-2</v>
      </c>
      <c r="S739">
        <v>0.49163558141362601</v>
      </c>
      <c r="T739">
        <v>0.35541124389287598</v>
      </c>
      <c r="U739">
        <v>0.45162104404007197</v>
      </c>
      <c r="V739">
        <v>0.14534733601053601</v>
      </c>
      <c r="W739">
        <v>-1.25999543775108</v>
      </c>
      <c r="X739">
        <v>0.243404667846085</v>
      </c>
      <c r="Y739">
        <v>0.483313735727192</v>
      </c>
      <c r="Z739">
        <v>0.206403912772718</v>
      </c>
      <c r="AA739">
        <v>-0.56118929862534594</v>
      </c>
      <c r="AB739">
        <v>0.304600332633161</v>
      </c>
      <c r="AC739">
        <v>2.0987852506470901</v>
      </c>
      <c r="AD739">
        <v>-7.6759936288817304E-2</v>
      </c>
      <c r="AE739">
        <v>0.60434574968009602</v>
      </c>
      <c r="AF739">
        <v>0.61455475751714495</v>
      </c>
      <c r="AG739">
        <v>-0.12076858506344</v>
      </c>
      <c r="AH739">
        <v>-1.6582717899942E-2</v>
      </c>
    </row>
    <row r="740" spans="3:34" x14ac:dyDescent="0.25">
      <c r="C740">
        <v>-0.73612168378348297</v>
      </c>
      <c r="D740">
        <v>-0.52477310173859903</v>
      </c>
      <c r="E740">
        <v>0.20186071592074201</v>
      </c>
      <c r="F740">
        <v>-1.3663619874192801</v>
      </c>
      <c r="G740">
        <v>-0.40489881854451498</v>
      </c>
      <c r="H740">
        <v>0.28916471167691099</v>
      </c>
      <c r="I740">
        <v>0.276552695826769</v>
      </c>
      <c r="J740">
        <v>0.80939581720711895</v>
      </c>
      <c r="K740">
        <v>0.32660628731289798</v>
      </c>
      <c r="L740">
        <v>-0.85131665986500604</v>
      </c>
      <c r="M740">
        <v>-0.421705188531032</v>
      </c>
      <c r="N740">
        <v>0.330761905744551</v>
      </c>
      <c r="O740">
        <v>-0.54845648319995799</v>
      </c>
      <c r="P740">
        <v>0.42589282909716802</v>
      </c>
      <c r="Q740">
        <v>-0.29620195239673103</v>
      </c>
      <c r="R740">
        <v>-0.64471835743233696</v>
      </c>
      <c r="S740">
        <v>1.07874424050863</v>
      </c>
      <c r="T740">
        <v>-0.52804559980353105</v>
      </c>
      <c r="U740">
        <v>0.55060137223285999</v>
      </c>
      <c r="V740">
        <v>-3.5332400596851402E-2</v>
      </c>
      <c r="W740">
        <v>0.20922711166187</v>
      </c>
      <c r="X740">
        <v>-0.36276843439423001</v>
      </c>
      <c r="Y740">
        <v>-7.3006839432017703E-2</v>
      </c>
      <c r="Z740">
        <v>-8.1980795361132494E-2</v>
      </c>
      <c r="AA740">
        <v>4.9914605590293898E-2</v>
      </c>
      <c r="AB740">
        <v>-0.96554864491980597</v>
      </c>
      <c r="AC740">
        <v>-0.104651860314944</v>
      </c>
      <c r="AD740">
        <v>-0.49762722755038702</v>
      </c>
      <c r="AE740">
        <v>-0.68857605549974099</v>
      </c>
      <c r="AF740">
        <v>-0.97349531303372505</v>
      </c>
      <c r="AG740">
        <v>-0.56494122826365001</v>
      </c>
      <c r="AH740">
        <v>0.96307114113127701</v>
      </c>
    </row>
    <row r="741" spans="3:34" x14ac:dyDescent="0.25">
      <c r="C741">
        <v>0.15536836396033399</v>
      </c>
      <c r="D741">
        <v>0.288046314904914</v>
      </c>
      <c r="E741">
        <v>8.2760956369969399E-2</v>
      </c>
      <c r="F741">
        <v>-0.370109636732882</v>
      </c>
      <c r="G741">
        <v>0.62643629559316005</v>
      </c>
      <c r="H741">
        <v>0.34118426000836299</v>
      </c>
      <c r="I741">
        <v>-0.121123170530145</v>
      </c>
      <c r="J741">
        <v>0.128764302352774</v>
      </c>
      <c r="K741">
        <v>-0.23820069650999701</v>
      </c>
      <c r="L741">
        <v>-0.738327479827806</v>
      </c>
      <c r="M741">
        <v>0.20390546616312899</v>
      </c>
      <c r="N741">
        <v>0.82748580867820898</v>
      </c>
      <c r="O741">
        <v>1.8522732861914899</v>
      </c>
      <c r="P741">
        <v>-0.66594892233931902</v>
      </c>
      <c r="Q741">
        <v>-0.32450036859658099</v>
      </c>
      <c r="R741">
        <v>1.61316042209085</v>
      </c>
      <c r="S741">
        <v>0.24515314595422</v>
      </c>
      <c r="T741">
        <v>0.72929667750848304</v>
      </c>
      <c r="U741">
        <v>-1.2590333939305001</v>
      </c>
      <c r="V741">
        <v>0.64284396578678504</v>
      </c>
      <c r="W741">
        <v>-0.35560475669917901</v>
      </c>
      <c r="X741">
        <v>-4.0039993127437098E-2</v>
      </c>
      <c r="Y741">
        <v>0.37540282329817698</v>
      </c>
      <c r="Z741">
        <v>-0.25856936652420598</v>
      </c>
      <c r="AA741">
        <v>-2.6731728592829199E-2</v>
      </c>
      <c r="AB741">
        <v>4.3237239880589001E-2</v>
      </c>
      <c r="AC741">
        <v>0.202353223370729</v>
      </c>
      <c r="AD741">
        <v>0.55114189082676401</v>
      </c>
      <c r="AE741">
        <v>-0.62465371420208304</v>
      </c>
      <c r="AF741">
        <v>0.34843055084758501</v>
      </c>
      <c r="AG741">
        <v>0.264225747887052</v>
      </c>
      <c r="AH741">
        <v>5.0579806476327399E-2</v>
      </c>
    </row>
    <row r="742" spans="3:34" x14ac:dyDescent="0.25">
      <c r="C742">
        <v>-0.519835859449856</v>
      </c>
      <c r="D742">
        <v>-0.53723359039349605</v>
      </c>
      <c r="E742">
        <v>1.67496875357828</v>
      </c>
      <c r="F742">
        <v>-0.32074127696150201</v>
      </c>
      <c r="G742">
        <v>0.55310320649882605</v>
      </c>
      <c r="H742">
        <v>0.27337932267349402</v>
      </c>
      <c r="I742">
        <v>-0.89665921715987296</v>
      </c>
      <c r="J742">
        <v>-0.66024844663303806</v>
      </c>
      <c r="K742">
        <v>-0.45728246614551199</v>
      </c>
      <c r="L742">
        <v>0.27939036438006998</v>
      </c>
      <c r="M742">
        <v>6.4720660065134106E-2</v>
      </c>
      <c r="N742">
        <v>2.5245588425779401E-2</v>
      </c>
      <c r="O742">
        <v>-3.6017489500087499E-2</v>
      </c>
      <c r="P742">
        <v>-0.532367946220205</v>
      </c>
      <c r="Q742">
        <v>-0.214164872531211</v>
      </c>
      <c r="R742">
        <v>4.7001673732045501E-2</v>
      </c>
      <c r="S742">
        <v>0.578097550063565</v>
      </c>
      <c r="T742">
        <v>-1.37913361318957</v>
      </c>
      <c r="U742">
        <v>-0.128031446472335</v>
      </c>
      <c r="V742">
        <v>0.47117506042139801</v>
      </c>
      <c r="W742">
        <v>0.68890516538458402</v>
      </c>
      <c r="X742">
        <v>-0.59448705382163103</v>
      </c>
      <c r="Y742">
        <v>-0.36713985947725603</v>
      </c>
      <c r="Z742">
        <v>0.251164150576977</v>
      </c>
      <c r="AA742">
        <v>0.61532425300113303</v>
      </c>
      <c r="AB742">
        <v>-0.22492723565487699</v>
      </c>
      <c r="AC742">
        <v>0.345636380519594</v>
      </c>
      <c r="AD742">
        <v>0.13043787206915</v>
      </c>
      <c r="AE742">
        <v>9.4803363147705697E-2</v>
      </c>
      <c r="AF742">
        <v>-0.55086260330077697</v>
      </c>
      <c r="AG742">
        <v>0.48682930175496603</v>
      </c>
      <c r="AH742">
        <v>-0.41516227720034798</v>
      </c>
    </row>
    <row r="743" spans="3:34" x14ac:dyDescent="0.25">
      <c r="C743">
        <v>1.7891717426098801</v>
      </c>
      <c r="D743">
        <v>0.52188022903470999</v>
      </c>
      <c r="E743">
        <v>0.32808195852432798</v>
      </c>
      <c r="F743">
        <v>0.74492513508584002</v>
      </c>
      <c r="G743">
        <v>-0.36519374554622303</v>
      </c>
      <c r="H743">
        <v>0.44786850125343902</v>
      </c>
      <c r="I743">
        <v>0.177710784630984</v>
      </c>
      <c r="J743">
        <v>-3.5950200227815997E-2</v>
      </c>
      <c r="K743">
        <v>0.464836015334814</v>
      </c>
      <c r="L743">
        <v>0.93580519731595502</v>
      </c>
      <c r="M743">
        <v>0.60684339952428201</v>
      </c>
      <c r="N743">
        <v>-0.134801041810028</v>
      </c>
      <c r="O743">
        <v>0.51110442237360298</v>
      </c>
      <c r="P743">
        <v>0.87045114604966101</v>
      </c>
      <c r="Q743">
        <v>1.85317550259097</v>
      </c>
      <c r="R743">
        <v>-0.34793846412162499</v>
      </c>
      <c r="S743">
        <v>0.13775664153783099</v>
      </c>
      <c r="T743">
        <v>-0.27974680469854402</v>
      </c>
      <c r="U743">
        <v>0.60631006577422397</v>
      </c>
      <c r="V743">
        <v>0.58065925732541002</v>
      </c>
      <c r="W743">
        <v>0.198413561025262</v>
      </c>
      <c r="X743">
        <v>0.97655459958686197</v>
      </c>
      <c r="Y743">
        <v>0.66570020468690005</v>
      </c>
      <c r="Z743">
        <v>-1.06027192213036</v>
      </c>
      <c r="AA743">
        <v>0.55894193986774898</v>
      </c>
      <c r="AB743">
        <v>1.06033453202381</v>
      </c>
      <c r="AC743">
        <v>1.0486642515464399</v>
      </c>
      <c r="AD743">
        <v>-0.45579554432434999</v>
      </c>
      <c r="AE743">
        <v>0.44516692375505501</v>
      </c>
      <c r="AF743">
        <v>0.14056391569457499</v>
      </c>
      <c r="AG743">
        <v>-0.77183213524695404</v>
      </c>
      <c r="AH743">
        <v>-0.946981511251757</v>
      </c>
    </row>
    <row r="744" spans="3:34" x14ac:dyDescent="0.25">
      <c r="C744">
        <v>0.22504727482419301</v>
      </c>
      <c r="D744">
        <v>-0.91103374479534804</v>
      </c>
      <c r="E744">
        <v>0.95752078128052198</v>
      </c>
      <c r="F744">
        <v>-1.2413740930731101</v>
      </c>
      <c r="G744">
        <v>1.0990316977948</v>
      </c>
      <c r="H744">
        <v>-0.64676005907851797</v>
      </c>
      <c r="I744">
        <v>-0.30950599667541401</v>
      </c>
      <c r="J744">
        <v>-0.122065786025052</v>
      </c>
      <c r="K744">
        <v>0.66247459878080805</v>
      </c>
      <c r="L744">
        <v>-1.05217951162346</v>
      </c>
      <c r="M744">
        <v>0.16803548008187899</v>
      </c>
      <c r="N744">
        <v>0.577609047812772</v>
      </c>
      <c r="O744">
        <v>-1.0574328291522599</v>
      </c>
      <c r="P744">
        <v>6.24477348188325E-2</v>
      </c>
      <c r="Q744">
        <v>-0.81149055310002904</v>
      </c>
      <c r="R744">
        <v>0.118751836965614</v>
      </c>
      <c r="S744">
        <v>-1.13907934355334</v>
      </c>
      <c r="T744">
        <v>-0.36556627848115297</v>
      </c>
      <c r="U744">
        <v>-0.78817772570290601</v>
      </c>
      <c r="V744">
        <v>-0.38482177249087801</v>
      </c>
      <c r="W744">
        <v>0.17086870001245</v>
      </c>
      <c r="X744">
        <v>1.43100099345625</v>
      </c>
      <c r="Y744">
        <v>0.97151065341096499</v>
      </c>
      <c r="Z744">
        <v>0.167272520730258</v>
      </c>
      <c r="AA744">
        <v>-1.0491790182138001</v>
      </c>
      <c r="AB744">
        <v>6.3928424264683301E-2</v>
      </c>
      <c r="AC744">
        <v>-1.08997995173888</v>
      </c>
      <c r="AD744">
        <v>0.298536103281073</v>
      </c>
      <c r="AE744">
        <v>0.95847828606170105</v>
      </c>
      <c r="AF744">
        <v>0.376380507680589</v>
      </c>
      <c r="AG744">
        <v>0.33208561574740197</v>
      </c>
      <c r="AH744">
        <v>1.16112309556589</v>
      </c>
    </row>
    <row r="745" spans="3:34" x14ac:dyDescent="0.25">
      <c r="C745">
        <v>-0.39306473023420901</v>
      </c>
      <c r="D745">
        <v>0.49261251728925898</v>
      </c>
      <c r="E745">
        <v>-0.90693595430203899</v>
      </c>
      <c r="F745">
        <v>-0.59404533552308003</v>
      </c>
      <c r="G745">
        <v>-1.4779099223276699</v>
      </c>
      <c r="H745">
        <v>-0.39486643745837902</v>
      </c>
      <c r="I745">
        <v>-1.3164562432240201</v>
      </c>
      <c r="J745">
        <v>0.482135069888454</v>
      </c>
      <c r="K745">
        <v>0.81827996670090397</v>
      </c>
      <c r="L745">
        <v>0.93670448904469195</v>
      </c>
      <c r="M745">
        <v>-0.139961987118981</v>
      </c>
      <c r="N745">
        <v>-6.14498261830458E-2</v>
      </c>
      <c r="O745">
        <v>-0.58698927576065396</v>
      </c>
      <c r="P745">
        <v>-0.199794059356974</v>
      </c>
      <c r="Q745">
        <v>-0.67237952283176305</v>
      </c>
      <c r="R745">
        <v>-0.169186264759625</v>
      </c>
      <c r="S745">
        <v>0.30795090425404198</v>
      </c>
      <c r="T745">
        <v>2.4547653375209699E-2</v>
      </c>
      <c r="U745">
        <v>-1.2787447440912501</v>
      </c>
      <c r="V745">
        <v>-7.7898771914137301E-3</v>
      </c>
      <c r="W745">
        <v>-0.31247437358816399</v>
      </c>
      <c r="X745">
        <v>0.70669946112672499</v>
      </c>
      <c r="Y745">
        <v>-0.68447541549317503</v>
      </c>
      <c r="Z745">
        <v>0.59945266153756305</v>
      </c>
      <c r="AA745">
        <v>-0.304143204907662</v>
      </c>
      <c r="AB745">
        <v>0.362524751683171</v>
      </c>
      <c r="AC745">
        <v>0.464275610696325</v>
      </c>
      <c r="AD745">
        <v>0.12988661576462801</v>
      </c>
      <c r="AE745">
        <v>-0.74345762141111404</v>
      </c>
      <c r="AF745">
        <v>0.29376775945554801</v>
      </c>
      <c r="AG745">
        <v>-0.18025810945474399</v>
      </c>
      <c r="AH745">
        <v>-0.113623459440316</v>
      </c>
    </row>
    <row r="746" spans="3:34" x14ac:dyDescent="0.25">
      <c r="C746">
        <v>0.88165442188160204</v>
      </c>
      <c r="D746">
        <v>0.83000659186019698</v>
      </c>
      <c r="E746">
        <v>0.18665009976759001</v>
      </c>
      <c r="F746">
        <v>0.24758887361459</v>
      </c>
      <c r="G746">
        <v>0.61225451783309104</v>
      </c>
      <c r="H746">
        <v>-0.211737701722227</v>
      </c>
      <c r="I746">
        <v>0.29924389444497002</v>
      </c>
      <c r="J746">
        <v>-1.68693524383535</v>
      </c>
      <c r="K746">
        <v>-0.38527073665425698</v>
      </c>
      <c r="L746">
        <v>2.9038883334810701E-2</v>
      </c>
      <c r="M746">
        <v>-0.30946925093653699</v>
      </c>
      <c r="N746">
        <v>-0.66485339083014705</v>
      </c>
      <c r="O746">
        <v>-0.66959277989322397</v>
      </c>
      <c r="P746">
        <v>0.413562531135519</v>
      </c>
      <c r="Q746">
        <v>-0.224059064246701</v>
      </c>
      <c r="R746">
        <v>0.78789976349772906</v>
      </c>
      <c r="S746">
        <v>0.51476214477955295</v>
      </c>
      <c r="T746">
        <v>-0.59158439118381001</v>
      </c>
      <c r="U746">
        <v>-0.67670274299679001</v>
      </c>
      <c r="V746">
        <v>1.01401519149662</v>
      </c>
      <c r="W746">
        <v>0.56532745591340705</v>
      </c>
      <c r="X746">
        <v>1.2099636382541299</v>
      </c>
      <c r="Y746">
        <v>1.5029048413814201</v>
      </c>
      <c r="Z746">
        <v>-2.1982087488755499E-2</v>
      </c>
      <c r="AA746">
        <v>-0.39106070080803801</v>
      </c>
      <c r="AB746">
        <v>-0.435334925666018</v>
      </c>
      <c r="AC746">
        <v>-9.4815994758680994E-2</v>
      </c>
      <c r="AD746">
        <v>-0.25677344689525999</v>
      </c>
      <c r="AE746">
        <v>-1.5720026226216699</v>
      </c>
      <c r="AF746">
        <v>-0.79914032729255402</v>
      </c>
      <c r="AG746">
        <v>-7.6279433717993797E-2</v>
      </c>
      <c r="AH746">
        <v>0.55432749808002002</v>
      </c>
    </row>
    <row r="747" spans="3:34" x14ac:dyDescent="0.25">
      <c r="C747">
        <v>-4.4003047960071699E-2</v>
      </c>
      <c r="D747">
        <v>-0.21955978466635501</v>
      </c>
      <c r="E747">
        <v>-0.60703496060614803</v>
      </c>
      <c r="F747">
        <v>-0.59372509170655796</v>
      </c>
      <c r="G747">
        <v>-0.33491886748033101</v>
      </c>
      <c r="H747">
        <v>1.06843077413118</v>
      </c>
      <c r="I747">
        <v>7.5261645007637004E-2</v>
      </c>
      <c r="J747">
        <v>-0.209865956146225</v>
      </c>
      <c r="K747">
        <v>0.53486910370486795</v>
      </c>
      <c r="L747">
        <v>1.2559423977664701</v>
      </c>
      <c r="M747">
        <v>-0.47537348774521798</v>
      </c>
      <c r="N747">
        <v>0.20673978412097699</v>
      </c>
      <c r="O747">
        <v>0.56739430523926904</v>
      </c>
      <c r="P747">
        <v>5.6508942880072598E-2</v>
      </c>
      <c r="Q747">
        <v>-1.28969238044193</v>
      </c>
      <c r="R747">
        <v>0.387447817331383</v>
      </c>
      <c r="S747">
        <v>-0.89563720280691705</v>
      </c>
      <c r="T747">
        <v>0.230809618397012</v>
      </c>
      <c r="U747">
        <v>6.8549311064335205E-2</v>
      </c>
      <c r="V747">
        <v>0.27686157195581801</v>
      </c>
      <c r="W747">
        <v>0.19485054012772601</v>
      </c>
      <c r="X747">
        <v>-0.36912133378219503</v>
      </c>
      <c r="Y747">
        <v>0.24754164544621399</v>
      </c>
      <c r="Z747">
        <v>0.439222250639342</v>
      </c>
      <c r="AA747">
        <v>-0.16749877595850199</v>
      </c>
      <c r="AB747">
        <v>-0.507862102315224</v>
      </c>
      <c r="AC747">
        <v>-0.66757560639917601</v>
      </c>
      <c r="AD747">
        <v>0.15816146381634999</v>
      </c>
      <c r="AE747">
        <v>0.49053349097522603</v>
      </c>
      <c r="AF747">
        <v>0.35194221446463198</v>
      </c>
      <c r="AG747">
        <v>0.33413423896380301</v>
      </c>
      <c r="AH747">
        <v>-0.61262189417802504</v>
      </c>
    </row>
    <row r="748" spans="3:34" x14ac:dyDescent="0.25">
      <c r="C748">
        <v>-0.215082231688529</v>
      </c>
      <c r="D748">
        <v>1.37375658399986</v>
      </c>
      <c r="E748">
        <v>0.23300134019148999</v>
      </c>
      <c r="F748">
        <v>1.45276927556374</v>
      </c>
      <c r="G748">
        <v>0.41323277117816398</v>
      </c>
      <c r="H748">
        <v>-0.42163261115227302</v>
      </c>
      <c r="I748">
        <v>2.58300334297254E-2</v>
      </c>
      <c r="J748">
        <v>0.21432279351174799</v>
      </c>
      <c r="K748">
        <v>-1.07773511393305</v>
      </c>
      <c r="L748">
        <v>-0.36543343895487701</v>
      </c>
      <c r="M748">
        <v>-0.14947978925687999</v>
      </c>
      <c r="N748">
        <v>-0.37565784980695099</v>
      </c>
      <c r="O748">
        <v>-0.158705313255942</v>
      </c>
      <c r="P748">
        <v>0.52938028266450099</v>
      </c>
      <c r="Q748">
        <v>0.76873555831659302</v>
      </c>
      <c r="R748">
        <v>0.54261906347977695</v>
      </c>
      <c r="S748">
        <v>-0.69567753353613204</v>
      </c>
      <c r="T748">
        <v>-1.18281876615758</v>
      </c>
      <c r="U748">
        <v>0.25436454135494901</v>
      </c>
      <c r="V748">
        <v>-0.54769393753839002</v>
      </c>
      <c r="W748">
        <v>0.67947537960702598</v>
      </c>
      <c r="X748">
        <v>-0.37589345794448098</v>
      </c>
      <c r="Y748">
        <v>1.84236050178579</v>
      </c>
      <c r="Z748">
        <v>-0.54500015227486798</v>
      </c>
      <c r="AA748">
        <v>0.138999091046342</v>
      </c>
      <c r="AB748">
        <v>0.52446343694939701</v>
      </c>
      <c r="AC748">
        <v>0.47820368639622901</v>
      </c>
      <c r="AD748">
        <v>-0.28381003176470598</v>
      </c>
      <c r="AE748">
        <v>-0.62613316132239705</v>
      </c>
      <c r="AF748">
        <v>-0.18586181070664401</v>
      </c>
      <c r="AG748">
        <v>0.69121432816361295</v>
      </c>
      <c r="AH748">
        <v>0.78095343962446395</v>
      </c>
    </row>
    <row r="749" spans="3:34" x14ac:dyDescent="0.25">
      <c r="C749">
        <v>-0.28756589579490099</v>
      </c>
      <c r="D749">
        <v>-0.62675769633130296</v>
      </c>
      <c r="E749">
        <v>0.43913062528368002</v>
      </c>
      <c r="F749">
        <v>-0.73951819980482303</v>
      </c>
      <c r="G749">
        <v>-0.79922329393346703</v>
      </c>
      <c r="H749">
        <v>-1.0344226615949199</v>
      </c>
      <c r="I749">
        <v>-0.66428930114215501</v>
      </c>
      <c r="J749">
        <v>-0.58613382352048804</v>
      </c>
      <c r="K749">
        <v>0.29331313373294998</v>
      </c>
      <c r="L749">
        <v>-8.1938325731803596E-2</v>
      </c>
      <c r="M749">
        <v>-0.38527567375442001</v>
      </c>
      <c r="N749">
        <v>-0.145416658094807</v>
      </c>
      <c r="O749">
        <v>-0.452966026145179</v>
      </c>
      <c r="P749">
        <v>0.60559548098240901</v>
      </c>
      <c r="Q749">
        <v>0.58493319548683598</v>
      </c>
      <c r="R749">
        <v>0.26460657103264501</v>
      </c>
      <c r="S749">
        <v>-0.26074711149171498</v>
      </c>
      <c r="T749">
        <v>-0.38285057771314701</v>
      </c>
      <c r="U749">
        <v>-0.425416952057315</v>
      </c>
      <c r="V749">
        <v>-1.12563544317557</v>
      </c>
      <c r="W749">
        <v>0.40276916863871798</v>
      </c>
      <c r="X749">
        <v>-0.40208754881665199</v>
      </c>
      <c r="Y749">
        <v>-0.25791535677148902</v>
      </c>
      <c r="Z749">
        <v>1.1267265824542299E-2</v>
      </c>
      <c r="AA749">
        <v>0.67782693945260597</v>
      </c>
      <c r="AB749">
        <v>-6.3244532121734295E-2</v>
      </c>
      <c r="AC749">
        <v>-0.512965459879274</v>
      </c>
      <c r="AD749">
        <v>-0.29742623392642697</v>
      </c>
      <c r="AE749">
        <v>-0.186439129851144</v>
      </c>
      <c r="AF749">
        <v>-0.20979966976125999</v>
      </c>
      <c r="AG749">
        <v>0.32605862136442498</v>
      </c>
      <c r="AH749">
        <v>0.44986050755590101</v>
      </c>
    </row>
    <row r="750" spans="3:34" x14ac:dyDescent="0.25">
      <c r="C750">
        <v>-0.41028476382957002</v>
      </c>
      <c r="D750">
        <v>-0.86764057999364397</v>
      </c>
      <c r="E750">
        <v>-7.8455492837743293E-2</v>
      </c>
      <c r="F750">
        <v>0.22558376459860799</v>
      </c>
      <c r="G750">
        <v>-6.0996998177748001E-2</v>
      </c>
      <c r="H750">
        <v>-1.16956894239714</v>
      </c>
      <c r="I750">
        <v>0.28359350712195902</v>
      </c>
      <c r="J750">
        <v>4.4818654106813398E-2</v>
      </c>
      <c r="K750">
        <v>-0.49515572731451002</v>
      </c>
      <c r="L750">
        <v>0.904394659850834</v>
      </c>
      <c r="M750">
        <v>-0.94362524188672503</v>
      </c>
      <c r="N750">
        <v>-0.48739761082638999</v>
      </c>
      <c r="O750">
        <v>-0.38658345402272898</v>
      </c>
      <c r="P750">
        <v>0.92513029763974997</v>
      </c>
      <c r="Q750">
        <v>-0.52200059387209297</v>
      </c>
      <c r="R750">
        <v>-0.120825356054447</v>
      </c>
      <c r="S750">
        <v>-0.40733521103171799</v>
      </c>
      <c r="T750">
        <v>0.141091761869022</v>
      </c>
      <c r="U750">
        <v>-0.235639352235818</v>
      </c>
      <c r="V750">
        <v>0.39944017944522398</v>
      </c>
      <c r="W750">
        <v>-2.2803716593244299E-2</v>
      </c>
      <c r="X750">
        <v>0.70880942982765704</v>
      </c>
      <c r="Y750">
        <v>-0.18078764104025</v>
      </c>
      <c r="Z750">
        <v>0.47048108609025402</v>
      </c>
      <c r="AA750">
        <v>-0.70826996682027898</v>
      </c>
      <c r="AB750">
        <v>1.89750752734293</v>
      </c>
      <c r="AC750">
        <v>-1.69658594183802</v>
      </c>
      <c r="AD750">
        <v>0.50309642181755498</v>
      </c>
      <c r="AE750">
        <v>-1.4964354133556601</v>
      </c>
      <c r="AF750">
        <v>-0.84007266930983804</v>
      </c>
      <c r="AG750">
        <v>0.66220748331798496</v>
      </c>
      <c r="AH750">
        <v>-1.59335907792385</v>
      </c>
    </row>
    <row r="751" spans="3:34" x14ac:dyDescent="0.25">
      <c r="C751">
        <v>-0.35680233638529402</v>
      </c>
      <c r="D751">
        <v>-0.64042747010791301</v>
      </c>
      <c r="E751">
        <v>-0.90018934707231602</v>
      </c>
      <c r="F751">
        <v>5.4254987130229901E-2</v>
      </c>
      <c r="G751">
        <v>-0.59577326490334404</v>
      </c>
      <c r="H751">
        <v>0.120105353789331</v>
      </c>
      <c r="I751">
        <v>5.9281224089540001E-2</v>
      </c>
      <c r="J751">
        <v>0.17425745503117299</v>
      </c>
      <c r="K751">
        <v>1.44432104702322E-2</v>
      </c>
      <c r="L751">
        <v>1.4164113173891599</v>
      </c>
      <c r="M751">
        <v>0.185308796778241</v>
      </c>
      <c r="N751">
        <v>-0.162036810183258</v>
      </c>
      <c r="O751">
        <v>0.57004978589635003</v>
      </c>
      <c r="P751">
        <v>0.133306272742482</v>
      </c>
      <c r="Q751">
        <v>-1.0070345602450901</v>
      </c>
      <c r="R751">
        <v>-0.93255252595439297</v>
      </c>
      <c r="S751">
        <v>-0.14467918144418199</v>
      </c>
      <c r="T751">
        <v>-0.34024260806339601</v>
      </c>
      <c r="U751">
        <v>-1.3786316941463299</v>
      </c>
      <c r="V751">
        <v>1.3830921135146701</v>
      </c>
      <c r="W751">
        <v>-0.32853660417936298</v>
      </c>
      <c r="X751">
        <v>0.46621349058518102</v>
      </c>
      <c r="Y751">
        <v>-0.51440533635669605</v>
      </c>
      <c r="Z751">
        <v>0.83527941429668096</v>
      </c>
      <c r="AA751">
        <v>1.2232034517657799</v>
      </c>
      <c r="AB751">
        <v>-0.158734625089585</v>
      </c>
      <c r="AC751">
        <v>1.2066185209615099</v>
      </c>
      <c r="AD751">
        <v>0.80437956254552501</v>
      </c>
      <c r="AE751">
        <v>-0.104269722857948</v>
      </c>
      <c r="AF751">
        <v>0.227992749080212</v>
      </c>
      <c r="AG751">
        <v>0.172541083105101</v>
      </c>
      <c r="AH751">
        <v>-1.1394459004900499</v>
      </c>
    </row>
    <row r="752" spans="3:34" x14ac:dyDescent="0.25">
      <c r="C752">
        <v>-0.29112146816373502</v>
      </c>
      <c r="D752">
        <v>0.23730933446267399</v>
      </c>
      <c r="E752">
        <v>4.3541967846601297E-2</v>
      </c>
      <c r="F752">
        <v>-1.2393394581288399</v>
      </c>
      <c r="G752">
        <v>0.82631263556794898</v>
      </c>
      <c r="H752">
        <v>4.0223566275840502E-3</v>
      </c>
      <c r="I752">
        <v>-0.66822079410568003</v>
      </c>
      <c r="J752">
        <v>0.48615939796042501</v>
      </c>
      <c r="K752">
        <v>0.45661487215642999</v>
      </c>
      <c r="L752">
        <v>0.55446142049805602</v>
      </c>
      <c r="M752">
        <v>-0.52353614956454797</v>
      </c>
      <c r="N752">
        <v>-0.63028541012269401</v>
      </c>
      <c r="O752">
        <v>-0.170056637618933</v>
      </c>
      <c r="P752">
        <v>-0.53210536520892104</v>
      </c>
      <c r="Q752">
        <v>-0.49352172091526397</v>
      </c>
      <c r="R752">
        <v>0.371734751843178</v>
      </c>
      <c r="S752">
        <v>-0.29725721189736498</v>
      </c>
      <c r="T752">
        <v>0.80599994106599504</v>
      </c>
      <c r="U752">
        <v>-0.27053419728447597</v>
      </c>
      <c r="V752">
        <v>0.177177483815495</v>
      </c>
      <c r="W752">
        <v>-0.20600827094923699</v>
      </c>
      <c r="X752">
        <v>-0.23945248230053501</v>
      </c>
      <c r="Y752">
        <v>0.77566145706645995</v>
      </c>
      <c r="Z752">
        <v>-3.1521382494054902E-2</v>
      </c>
      <c r="AA752">
        <v>0.36953549769111099</v>
      </c>
      <c r="AB752">
        <v>-0.96066343728370096</v>
      </c>
      <c r="AC752">
        <v>-0.397157803438415</v>
      </c>
      <c r="AD752">
        <v>0.37363030424750099</v>
      </c>
      <c r="AE752">
        <v>0.20882425860552201</v>
      </c>
      <c r="AF752">
        <v>0.100315561939456</v>
      </c>
      <c r="AG752">
        <v>-1.04566325379262</v>
      </c>
      <c r="AH752">
        <v>1.0085200116397599</v>
      </c>
    </row>
    <row r="753" spans="1:34" x14ac:dyDescent="0.25">
      <c r="C753">
        <v>1.4667582753167301</v>
      </c>
      <c r="D753">
        <v>0.36888039083489899</v>
      </c>
      <c r="E753">
        <v>-4.0445871176620601E-2</v>
      </c>
      <c r="F753">
        <v>-6.3126347933853896E-2</v>
      </c>
      <c r="G753">
        <v>0.63355168800833495</v>
      </c>
      <c r="H753">
        <v>-1.1685598243725599</v>
      </c>
      <c r="I753">
        <v>-0.225050816636579</v>
      </c>
      <c r="J753">
        <v>4.3645067511004602E-2</v>
      </c>
      <c r="K753">
        <v>-0.48558094344962299</v>
      </c>
      <c r="L753">
        <v>0.53048229505243905</v>
      </c>
      <c r="M753">
        <v>-0.65799140526121402</v>
      </c>
      <c r="N753">
        <v>-0.55737676885801002</v>
      </c>
      <c r="O753">
        <v>1.1515326860139301</v>
      </c>
      <c r="P753">
        <v>-0.72598651995628505</v>
      </c>
      <c r="Q753">
        <v>-0.468878701532703</v>
      </c>
      <c r="R753">
        <v>-0.40472613190323697</v>
      </c>
      <c r="S753">
        <v>0.212889083147726</v>
      </c>
      <c r="T753">
        <v>0.72724844483962403</v>
      </c>
      <c r="U753">
        <v>-0.118700195415893</v>
      </c>
      <c r="V753">
        <v>-1.3006973089901801</v>
      </c>
      <c r="W753">
        <v>1.17170422614434</v>
      </c>
      <c r="X753">
        <v>-0.24108110765566801</v>
      </c>
      <c r="Y753">
        <v>0.78159859160318601</v>
      </c>
      <c r="Z753">
        <v>-0.297537617086923</v>
      </c>
      <c r="AA753">
        <v>-0.42292244094890802</v>
      </c>
      <c r="AB753">
        <v>0.56630944140538597</v>
      </c>
      <c r="AC753">
        <v>-1.05294660680445</v>
      </c>
      <c r="AD753">
        <v>-0.81185332973239599</v>
      </c>
      <c r="AE753">
        <v>0.49380454337360902</v>
      </c>
      <c r="AF753">
        <v>0.27044793035016501</v>
      </c>
      <c r="AG753">
        <v>0.21662382717752399</v>
      </c>
      <c r="AH753">
        <v>0.40070336250347399</v>
      </c>
    </row>
    <row r="754" spans="1:34" x14ac:dyDescent="0.25">
      <c r="C754">
        <v>-0.40295934701702601</v>
      </c>
      <c r="D754">
        <v>0.93399429901599096</v>
      </c>
      <c r="E754">
        <v>1.1604347913825599</v>
      </c>
      <c r="F754">
        <v>0.21911287665212301</v>
      </c>
      <c r="G754">
        <v>-4.6550872820971402E-2</v>
      </c>
      <c r="H754">
        <v>-0.411784295256449</v>
      </c>
      <c r="I754">
        <v>0.87988582892675105</v>
      </c>
      <c r="J754">
        <v>0.31181656136845798</v>
      </c>
      <c r="K754">
        <v>-0.24714131362017999</v>
      </c>
      <c r="L754">
        <v>-0.90952225209131399</v>
      </c>
      <c r="M754">
        <v>-1.0958176852209001</v>
      </c>
      <c r="N754">
        <v>0.64040832337590703</v>
      </c>
      <c r="O754">
        <v>0.41604563434842801</v>
      </c>
      <c r="P754">
        <v>0.133540267497475</v>
      </c>
      <c r="Q754">
        <v>-0.43937095388629399</v>
      </c>
      <c r="R754">
        <v>4.54741368810581E-2</v>
      </c>
      <c r="S754">
        <v>1.1317405534082201</v>
      </c>
      <c r="T754">
        <v>0.92415151456553501</v>
      </c>
      <c r="U754">
        <v>0.76623431924904295</v>
      </c>
      <c r="V754">
        <v>-0.79979335713412103</v>
      </c>
      <c r="W754">
        <v>9.7607826760069197E-2</v>
      </c>
      <c r="X754">
        <v>0.81486844619798204</v>
      </c>
      <c r="Y754">
        <v>0.86560869047649802</v>
      </c>
      <c r="Z754">
        <v>-0.132497304343241</v>
      </c>
      <c r="AA754">
        <v>0.61936846392093303</v>
      </c>
      <c r="AB754">
        <v>8.9873874175543295E-2</v>
      </c>
      <c r="AC754">
        <v>-0.412652600331468</v>
      </c>
      <c r="AD754">
        <v>-0.73976795652307503</v>
      </c>
      <c r="AE754">
        <v>0.77845752254906597</v>
      </c>
      <c r="AF754">
        <v>-0.461467202251933</v>
      </c>
      <c r="AG754">
        <v>0.64868627768396703</v>
      </c>
      <c r="AH754">
        <v>0.205019501476046</v>
      </c>
    </row>
    <row r="755" spans="1:34" x14ac:dyDescent="0.25">
      <c r="C755">
        <v>-0.104143127935462</v>
      </c>
      <c r="D755">
        <v>-0.28620498245984999</v>
      </c>
      <c r="E755">
        <v>0.19740741937947101</v>
      </c>
      <c r="F755">
        <v>-0.52733393604010703</v>
      </c>
      <c r="G755">
        <v>-0.96106068781967102</v>
      </c>
      <c r="H755">
        <v>0.65664443200333</v>
      </c>
      <c r="I755">
        <v>0.35856751973317202</v>
      </c>
      <c r="J755">
        <v>-0.512299129472499</v>
      </c>
      <c r="K755">
        <v>0.240736051841374</v>
      </c>
      <c r="L755">
        <v>0.30562739156520902</v>
      </c>
      <c r="M755">
        <v>0.940035209297299</v>
      </c>
      <c r="N755">
        <v>1.4427350470118601</v>
      </c>
      <c r="O755">
        <v>-0.72197021143701101</v>
      </c>
      <c r="P755">
        <v>-0.133357548923662</v>
      </c>
      <c r="Q755">
        <v>-6.7998221759516295E-2</v>
      </c>
      <c r="R755">
        <v>-0.727508036968188</v>
      </c>
      <c r="S755">
        <v>-3.02871646157E-2</v>
      </c>
      <c r="T755">
        <v>-0.41599749734201302</v>
      </c>
      <c r="U755">
        <v>1.12877435040892</v>
      </c>
      <c r="V755">
        <v>-1.21849038381403</v>
      </c>
      <c r="W755">
        <v>-1.1661706579917801</v>
      </c>
      <c r="X755">
        <v>0.93646854099292898</v>
      </c>
      <c r="Y755">
        <v>0.52197423717298796</v>
      </c>
      <c r="Z755">
        <v>0.35706769774744901</v>
      </c>
      <c r="AA755">
        <v>0.178680890679738</v>
      </c>
      <c r="AB755">
        <v>0.206224262104962</v>
      </c>
      <c r="AC755">
        <v>4.1796975109244398E-2</v>
      </c>
      <c r="AD755">
        <v>0.99591879444767695</v>
      </c>
      <c r="AE755">
        <v>0.554490268529227</v>
      </c>
      <c r="AF755">
        <v>-0.59077558356586002</v>
      </c>
      <c r="AG755">
        <v>0.89367274634641702</v>
      </c>
      <c r="AH755">
        <v>1.6712818495885</v>
      </c>
    </row>
    <row r="756" spans="1:34" x14ac:dyDescent="0.25">
      <c r="C756">
        <v>-1.87458345788477</v>
      </c>
      <c r="D756">
        <v>0.93810867166336598</v>
      </c>
      <c r="E756">
        <v>0.52418512555378505</v>
      </c>
      <c r="F756">
        <v>1.0925775316338999</v>
      </c>
      <c r="G756">
        <v>0.20461415414263401</v>
      </c>
      <c r="H756">
        <v>-0.31310009049779602</v>
      </c>
      <c r="I756">
        <v>0.95043250252245703</v>
      </c>
      <c r="J756">
        <v>0.18488528525202899</v>
      </c>
      <c r="K756">
        <v>1.6806612569927799</v>
      </c>
      <c r="L756">
        <v>-7.4154792365592304E-2</v>
      </c>
      <c r="M756">
        <v>1.29058315427515</v>
      </c>
      <c r="N756">
        <v>1.00528272873597</v>
      </c>
      <c r="O756">
        <v>-1.1440443029118601</v>
      </c>
      <c r="P756">
        <v>0.134992644461399</v>
      </c>
      <c r="Q756">
        <v>-0.738124635368825</v>
      </c>
      <c r="R756">
        <v>0.211170540015401</v>
      </c>
      <c r="S756">
        <v>0.37684469097637902</v>
      </c>
      <c r="T756">
        <v>0.689449320421473</v>
      </c>
      <c r="U756">
        <v>0.14810651560149099</v>
      </c>
      <c r="V756">
        <v>0.38662978808507498</v>
      </c>
      <c r="W756">
        <v>0.24392346195075801</v>
      </c>
      <c r="X756">
        <v>-0.108715447892155</v>
      </c>
      <c r="Y756">
        <v>-0.35214076956277401</v>
      </c>
      <c r="Z756">
        <v>-7.30395501033093E-2</v>
      </c>
      <c r="AA756">
        <v>0.53549790512274098</v>
      </c>
      <c r="AB756">
        <v>0.46013488660024099</v>
      </c>
      <c r="AC756">
        <v>0.57906904715372098</v>
      </c>
      <c r="AD756">
        <v>0.42259750049254302</v>
      </c>
      <c r="AE756">
        <v>2.3648955309767201E-2</v>
      </c>
      <c r="AF756">
        <v>-3.0498772531126501E-2</v>
      </c>
      <c r="AG756">
        <v>1.06331877528387</v>
      </c>
      <c r="AH756">
        <v>0.40823566510866099</v>
      </c>
    </row>
    <row r="757" spans="1:34" x14ac:dyDescent="0.25">
      <c r="C757">
        <v>-0.16924825787876399</v>
      </c>
      <c r="D757">
        <v>-0.17719317584100799</v>
      </c>
      <c r="E757">
        <v>-1.3031390158126701</v>
      </c>
      <c r="F757">
        <v>0.227093327867391</v>
      </c>
      <c r="G757">
        <v>1.69204123869342</v>
      </c>
      <c r="H757">
        <v>0.75508613507625599</v>
      </c>
      <c r="I757">
        <v>-0.14685130612592101</v>
      </c>
      <c r="J757">
        <v>1.2534549744952801</v>
      </c>
      <c r="K757">
        <v>-0.77974651813567197</v>
      </c>
      <c r="L757">
        <v>0.59372358826809402</v>
      </c>
      <c r="M757">
        <v>-0.26121320313830998</v>
      </c>
      <c r="N757">
        <v>-0.39787344588330198</v>
      </c>
      <c r="O757">
        <v>0.973092089016656</v>
      </c>
      <c r="P757">
        <v>-0.42108549236305798</v>
      </c>
      <c r="Q757">
        <v>0.441675389505231</v>
      </c>
      <c r="R757">
        <v>-0.42542782455020001</v>
      </c>
      <c r="S757">
        <v>0.86003756787193697</v>
      </c>
      <c r="T757">
        <v>-0.22332611813568801</v>
      </c>
      <c r="U757">
        <v>2.6116216497430102E-2</v>
      </c>
      <c r="V757">
        <v>0.68254138179688995</v>
      </c>
      <c r="W757">
        <v>0.62313269311536201</v>
      </c>
      <c r="X757">
        <v>-1.0466819039328601</v>
      </c>
      <c r="Y757">
        <v>-1.12126503483456E-2</v>
      </c>
      <c r="Z757">
        <v>0.90446585987892603</v>
      </c>
      <c r="AA757">
        <v>0.97186219327412704</v>
      </c>
      <c r="AB757">
        <v>1.0287453718567201</v>
      </c>
      <c r="AC757">
        <v>0.95834412308529104</v>
      </c>
      <c r="AD757">
        <v>-0.69678023023337399</v>
      </c>
      <c r="AE757">
        <v>0.21000417905994001</v>
      </c>
      <c r="AF757">
        <v>0.31520119865910001</v>
      </c>
      <c r="AG757">
        <v>-0.412342965141063</v>
      </c>
      <c r="AH757">
        <v>-0.43887592853649798</v>
      </c>
    </row>
    <row r="758" spans="1:34" x14ac:dyDescent="0.25">
      <c r="C758">
        <v>0.62929844869179297</v>
      </c>
      <c r="D758">
        <v>-0.24743165256788999</v>
      </c>
      <c r="E758">
        <v>1.6614193852693999</v>
      </c>
      <c r="F758">
        <v>-1.0207636780346501</v>
      </c>
      <c r="G758">
        <v>1.47831864665194E-2</v>
      </c>
      <c r="H758">
        <v>-0.50742721671731394</v>
      </c>
      <c r="I758">
        <v>-0.86965432322460401</v>
      </c>
      <c r="J758">
        <v>0.92074105439647103</v>
      </c>
      <c r="K758">
        <v>-0.591362759656336</v>
      </c>
      <c r="L758">
        <v>-0.25494246666784198</v>
      </c>
      <c r="M758">
        <v>-1.7258257449998999</v>
      </c>
      <c r="N758">
        <v>1.1634171546155501</v>
      </c>
      <c r="O758">
        <v>1.3050528204471199</v>
      </c>
      <c r="P758">
        <v>0.81367383044784802</v>
      </c>
      <c r="Q758">
        <v>1.28853519370254</v>
      </c>
      <c r="R758">
        <v>0.99176320399227103</v>
      </c>
      <c r="S758">
        <v>5.2239163939476599E-2</v>
      </c>
      <c r="T758">
        <v>-0.78259684321137402</v>
      </c>
      <c r="U758">
        <v>-7.8311913049732201E-2</v>
      </c>
      <c r="V758">
        <v>1.34731030028165</v>
      </c>
      <c r="W758">
        <v>0.253063630976607</v>
      </c>
      <c r="X758">
        <v>-0.43133519546853999</v>
      </c>
      <c r="Y758">
        <v>0.80922542029465105</v>
      </c>
      <c r="Z758">
        <v>-0.74644651907370996</v>
      </c>
      <c r="AA758">
        <v>-0.62608912716656595</v>
      </c>
      <c r="AB758">
        <v>0.37513972446993199</v>
      </c>
      <c r="AC758">
        <v>-0.53055792458195405</v>
      </c>
      <c r="AD758">
        <v>-0.22901329623663999</v>
      </c>
      <c r="AE758">
        <v>0.91101821968854302</v>
      </c>
      <c r="AF758">
        <v>1.2531823145621299</v>
      </c>
      <c r="AG758">
        <v>6.2543205600718403E-3</v>
      </c>
      <c r="AH758">
        <v>0.85389282107008802</v>
      </c>
    </row>
    <row r="759" spans="1:34" x14ac:dyDescent="0.25">
      <c r="C759">
        <v>1.6571821904181601</v>
      </c>
      <c r="D759">
        <v>-7.6990424847356395E-2</v>
      </c>
      <c r="E759">
        <v>-0.70421385220815802</v>
      </c>
      <c r="F759">
        <v>0.70014694119493004</v>
      </c>
      <c r="G759">
        <v>3.7744287469919202E-2</v>
      </c>
      <c r="H759">
        <v>0.549132947659557</v>
      </c>
      <c r="I759">
        <v>0.82365242829621899</v>
      </c>
      <c r="J759">
        <v>0.43916509295392298</v>
      </c>
      <c r="K759">
        <v>-0.477860399812709</v>
      </c>
      <c r="L759">
        <v>-0.34940496723896503</v>
      </c>
      <c r="M759">
        <v>0.212555789243149</v>
      </c>
      <c r="N759">
        <v>0.870780000747853</v>
      </c>
      <c r="O759">
        <v>0.64590172123174905</v>
      </c>
      <c r="P759">
        <v>0.27848133373163497</v>
      </c>
      <c r="Q759">
        <v>-0.77338022429011299</v>
      </c>
      <c r="R759">
        <v>-5.1817470767827403E-2</v>
      </c>
      <c r="S759">
        <v>0.64141080308783305</v>
      </c>
      <c r="T759">
        <v>-0.81965170908830198</v>
      </c>
      <c r="U759">
        <v>-0.100906260162196</v>
      </c>
      <c r="V759">
        <v>-0.60074997254265905</v>
      </c>
      <c r="W759">
        <v>3.8451165106566799E-2</v>
      </c>
      <c r="X759">
        <v>-0.45327836537285499</v>
      </c>
      <c r="Y759">
        <v>-0.16198226906371199</v>
      </c>
      <c r="Z759">
        <v>0.23885059907127601</v>
      </c>
      <c r="AA759">
        <v>-0.55816258940479302</v>
      </c>
      <c r="AB759">
        <v>1.2422272131872401</v>
      </c>
      <c r="AC759">
        <v>-1.1682871077449299</v>
      </c>
      <c r="AD759">
        <v>-0.58000846565852304</v>
      </c>
      <c r="AE759">
        <v>0.99285470902376205</v>
      </c>
      <c r="AF759">
        <v>-0.21925199234041401</v>
      </c>
      <c r="AG759">
        <v>0.372108400437483</v>
      </c>
      <c r="AH759">
        <v>1.2361057095063599</v>
      </c>
    </row>
    <row r="760" spans="1:34" x14ac:dyDescent="0.25">
      <c r="C760">
        <v>-0.56560397595677403</v>
      </c>
      <c r="D760">
        <v>-1.05301181449696</v>
      </c>
      <c r="E760">
        <v>-0.67183597506339898</v>
      </c>
      <c r="F760">
        <v>-1.1994454810973301</v>
      </c>
      <c r="G760">
        <v>0.14997092127825201</v>
      </c>
      <c r="H760">
        <v>0.595744492101692</v>
      </c>
      <c r="I760">
        <v>0.81945455828957303</v>
      </c>
      <c r="J760">
        <v>0.44428319735689997</v>
      </c>
      <c r="K760">
        <v>1.0885378532176599</v>
      </c>
      <c r="L760">
        <v>-0.32081259940843498</v>
      </c>
      <c r="M760">
        <v>1.23902008847329</v>
      </c>
      <c r="N760">
        <v>-3.4442912892484599E-2</v>
      </c>
      <c r="O760">
        <v>0.123947501666909</v>
      </c>
      <c r="P760">
        <v>-0.21512122338928499</v>
      </c>
      <c r="Q760">
        <v>-0.17254661706993801</v>
      </c>
      <c r="R760">
        <v>0.67150080928496603</v>
      </c>
      <c r="S760">
        <v>0.459529135317712</v>
      </c>
      <c r="T760">
        <v>0.183485604127721</v>
      </c>
      <c r="U760">
        <v>-1.33592553928137</v>
      </c>
      <c r="V760">
        <v>-0.34189388107559099</v>
      </c>
      <c r="W760">
        <v>-3.70208338941714E-2</v>
      </c>
      <c r="X760">
        <v>-0.61054961909560101</v>
      </c>
      <c r="Y760">
        <v>-0.48088811603618498</v>
      </c>
      <c r="Z760">
        <v>-1.8610773768286799E-2</v>
      </c>
      <c r="AA760">
        <v>0.82824972496775495</v>
      </c>
      <c r="AB760">
        <v>9.8082497981104494E-2</v>
      </c>
      <c r="AC760">
        <v>0.53699835215819003</v>
      </c>
      <c r="AD760">
        <v>1.1204102530659601</v>
      </c>
      <c r="AE760">
        <v>1.31779847238813</v>
      </c>
      <c r="AF760">
        <v>-0.67215307848014605</v>
      </c>
      <c r="AG760">
        <v>-0.63604424739966703</v>
      </c>
      <c r="AH760">
        <v>-3.2791012879555097E-2</v>
      </c>
    </row>
    <row r="762" spans="1:34" x14ac:dyDescent="0.25">
      <c r="A762" s="1">
        <v>24</v>
      </c>
      <c r="C762">
        <v>0.189681229512871</v>
      </c>
      <c r="D762">
        <v>-0.30647595533523803</v>
      </c>
      <c r="E762">
        <v>3.6363967840198602E-2</v>
      </c>
      <c r="F762">
        <v>-1.27302673180542</v>
      </c>
      <c r="G762">
        <v>-7.4116785575936803E-2</v>
      </c>
      <c r="H762">
        <v>-0.57412812302958804</v>
      </c>
      <c r="I762">
        <v>-0.29766737667736298</v>
      </c>
      <c r="J762">
        <v>0.29127972337535202</v>
      </c>
      <c r="K762">
        <v>-5.8935293066882603E-2</v>
      </c>
      <c r="L762">
        <v>1.23448392817887E-2</v>
      </c>
      <c r="M762">
        <v>0.89464483068518896</v>
      </c>
      <c r="N762">
        <v>-0.935254715526047</v>
      </c>
      <c r="O762">
        <v>0.69137763979732703</v>
      </c>
      <c r="P762">
        <v>0.99437445955074699</v>
      </c>
      <c r="Q762">
        <v>8.7286117962378593E-3</v>
      </c>
      <c r="R762">
        <v>0.43768949434328103</v>
      </c>
      <c r="S762">
        <v>-0.27987396614459997</v>
      </c>
      <c r="T762">
        <v>-0.55159125336050496</v>
      </c>
      <c r="U762">
        <v>-0.16915385876958799</v>
      </c>
      <c r="V762">
        <v>-0.224679835073059</v>
      </c>
      <c r="W762">
        <v>-0.18520177046348499</v>
      </c>
      <c r="X762">
        <v>0.305690028037642</v>
      </c>
      <c r="Y762">
        <v>0.42650453030610003</v>
      </c>
      <c r="Z762">
        <v>-2.3147913478000801E-2</v>
      </c>
      <c r="AA762">
        <v>-0.98348898976023302</v>
      </c>
      <c r="AB762">
        <v>-0.25464498224596599</v>
      </c>
      <c r="AC762">
        <v>0.60330487553558299</v>
      </c>
      <c r="AD762">
        <v>-0.68912881320617903</v>
      </c>
      <c r="AE762">
        <v>-0.637930015475207</v>
      </c>
      <c r="AF762">
        <v>-1.5324403024204901E-2</v>
      </c>
      <c r="AG762">
        <v>0.46898929997247901</v>
      </c>
      <c r="AH762">
        <v>-1.50940910048595</v>
      </c>
    </row>
    <row r="763" spans="1:34" x14ac:dyDescent="0.25">
      <c r="C763">
        <v>-0.40698989386381001</v>
      </c>
      <c r="D763">
        <v>-0.14937409517282399</v>
      </c>
      <c r="E763">
        <v>-0.71429330118798995</v>
      </c>
      <c r="F763">
        <v>0.484434584843633</v>
      </c>
      <c r="G763">
        <v>-1.16553377780963</v>
      </c>
      <c r="H763">
        <v>-0.57137473009014506</v>
      </c>
      <c r="I763">
        <v>0.28671445648233201</v>
      </c>
      <c r="J763">
        <v>0.67396662107180705</v>
      </c>
      <c r="K763">
        <v>-0.423676853396245</v>
      </c>
      <c r="L763">
        <v>-1.3291732492081201</v>
      </c>
      <c r="M763">
        <v>-1.22711422512386</v>
      </c>
      <c r="N763">
        <v>1.5549782927404701</v>
      </c>
      <c r="O763">
        <v>0.166367785946575</v>
      </c>
      <c r="P763">
        <v>0.208398028394224</v>
      </c>
      <c r="Q763">
        <v>0.92806651282216102</v>
      </c>
      <c r="R763">
        <v>0.42733279801013802</v>
      </c>
      <c r="S763">
        <v>0.90603615080160804</v>
      </c>
      <c r="T763">
        <v>0.30944787266457202</v>
      </c>
      <c r="U763">
        <v>0.23062288912300699</v>
      </c>
      <c r="V763">
        <v>0.54989669920582795</v>
      </c>
      <c r="W763">
        <v>0.79224652617293601</v>
      </c>
      <c r="X763">
        <v>0.77846980623937001</v>
      </c>
      <c r="Y763">
        <v>0.89019326291157996</v>
      </c>
      <c r="Z763">
        <v>-2.0480650777111802E-2</v>
      </c>
      <c r="AA763">
        <v>-1.11328566675999</v>
      </c>
      <c r="AB763">
        <v>-0.481958157567209</v>
      </c>
      <c r="AC763">
        <v>-0.70681104192320898</v>
      </c>
      <c r="AD763">
        <v>1.1632386828110901</v>
      </c>
      <c r="AE763">
        <v>0.64845473733579695</v>
      </c>
      <c r="AF763">
        <v>0.13826714766113099</v>
      </c>
      <c r="AG763">
        <v>0.41425911939246401</v>
      </c>
      <c r="AH763">
        <v>0.450043347274381</v>
      </c>
    </row>
    <row r="764" spans="1:34" x14ac:dyDescent="0.25">
      <c r="C764">
        <v>0.90888635711528398</v>
      </c>
      <c r="D764">
        <v>1.1809326312316199E-2</v>
      </c>
      <c r="E764">
        <v>1.43421871651861</v>
      </c>
      <c r="F764">
        <v>0.52377223417832697</v>
      </c>
      <c r="G764">
        <v>-0.72387641695132099</v>
      </c>
      <c r="H764">
        <v>-0.42588321206956697</v>
      </c>
      <c r="I764">
        <v>-1.02650554658765</v>
      </c>
      <c r="J764">
        <v>-0.82124210036173795</v>
      </c>
      <c r="K764">
        <v>-1.2635171678846799</v>
      </c>
      <c r="L764">
        <v>-0.910888327604783</v>
      </c>
      <c r="M764">
        <v>1.0648658988315001</v>
      </c>
      <c r="N764">
        <v>-0.28080411943188699</v>
      </c>
      <c r="O764">
        <v>-0.418977427252547</v>
      </c>
      <c r="P764">
        <v>-0.36038502210724299</v>
      </c>
      <c r="Q764">
        <v>0.233169817774701</v>
      </c>
      <c r="R764">
        <v>0.79036234413222295</v>
      </c>
      <c r="S764">
        <v>0.141834651821689</v>
      </c>
      <c r="T764">
        <v>-1.40096328268196</v>
      </c>
      <c r="U764">
        <v>0.74231080947296701</v>
      </c>
      <c r="V764">
        <v>0.68570624111274703</v>
      </c>
      <c r="W764">
        <v>0.353824015136113</v>
      </c>
      <c r="X764">
        <v>1.34811736902433</v>
      </c>
      <c r="Y764">
        <v>-0.72747036780609098</v>
      </c>
      <c r="Z764">
        <v>2.4003539582501E-2</v>
      </c>
      <c r="AA764">
        <v>-0.36533325834034502</v>
      </c>
      <c r="AB764">
        <v>-0.86036632669105195</v>
      </c>
      <c r="AC764">
        <v>-0.92255407740593398</v>
      </c>
      <c r="AD764">
        <v>-0.36729980961358499</v>
      </c>
      <c r="AE764">
        <v>-0.46902716080226198</v>
      </c>
      <c r="AF764">
        <v>-0.18564456162920501</v>
      </c>
      <c r="AG764">
        <v>1.1329818505972</v>
      </c>
      <c r="AH764">
        <v>0.54137829058383602</v>
      </c>
    </row>
    <row r="765" spans="1:34" x14ac:dyDescent="0.25">
      <c r="C765">
        <v>-0.78921726509032897</v>
      </c>
      <c r="D765">
        <v>1.6909422319727401</v>
      </c>
      <c r="E765">
        <v>-0.33897841730072198</v>
      </c>
      <c r="F765">
        <v>-0.19921785770394501</v>
      </c>
      <c r="G765">
        <v>0.27687414108571201</v>
      </c>
      <c r="H765">
        <v>4.7415561605637098E-2</v>
      </c>
      <c r="I765">
        <v>0.35271451586557001</v>
      </c>
      <c r="J765">
        <v>0.120140785616522</v>
      </c>
      <c r="K765">
        <v>0.37358794598810702</v>
      </c>
      <c r="L765">
        <v>-0.18667810837902499</v>
      </c>
      <c r="M765">
        <v>1.0692457697365001</v>
      </c>
      <c r="N765">
        <v>-0.54341682069314601</v>
      </c>
      <c r="O765">
        <v>-0.16749251173506099</v>
      </c>
      <c r="P765">
        <v>0.56005440179906896</v>
      </c>
      <c r="Q765">
        <v>0.50220093713797997</v>
      </c>
      <c r="R765">
        <v>-0.22433774277615001</v>
      </c>
      <c r="S765">
        <v>-0.19351523013820399</v>
      </c>
      <c r="T765">
        <v>-0.119561094352905</v>
      </c>
      <c r="U765">
        <v>-1.1418080007732601</v>
      </c>
      <c r="V765">
        <v>0.49861865429594299</v>
      </c>
      <c r="W765">
        <v>-9.7155294269292494E-2</v>
      </c>
      <c r="X765">
        <v>0.120295068173668</v>
      </c>
      <c r="Y765">
        <v>0.43943079231205101</v>
      </c>
      <c r="Z765">
        <v>-1.05357053130483</v>
      </c>
      <c r="AA765">
        <v>-0.30816562308516199</v>
      </c>
      <c r="AB765">
        <v>0.29797010081888198</v>
      </c>
      <c r="AC765">
        <v>-0.61835488289616503</v>
      </c>
      <c r="AD765">
        <v>0.62000064282253398</v>
      </c>
      <c r="AE765">
        <v>0.37678383999009002</v>
      </c>
      <c r="AF765">
        <v>-0.23781586143075001</v>
      </c>
      <c r="AG765">
        <v>-0.13749746442515901</v>
      </c>
      <c r="AH765">
        <v>0.34729061213731799</v>
      </c>
    </row>
    <row r="766" spans="1:34" x14ac:dyDescent="0.25">
      <c r="C766">
        <v>-1.15008104526094</v>
      </c>
      <c r="D766">
        <v>0.1275437571036</v>
      </c>
      <c r="E766">
        <v>-1.84384733278836</v>
      </c>
      <c r="F766">
        <v>-6.0007771075370399E-2</v>
      </c>
      <c r="G766">
        <v>1.2004697775725499</v>
      </c>
      <c r="H766">
        <v>-0.75217117068388095</v>
      </c>
      <c r="I766">
        <v>-0.84312339960530203</v>
      </c>
      <c r="J766">
        <v>-0.37110594894211302</v>
      </c>
      <c r="K766">
        <v>-0.40108130164073202</v>
      </c>
      <c r="L766">
        <v>-0.66869907562933895</v>
      </c>
      <c r="M766">
        <v>0.46019282606884598</v>
      </c>
      <c r="N766">
        <v>0.14758405827545201</v>
      </c>
      <c r="O766">
        <v>0.59149540412439805</v>
      </c>
      <c r="P766">
        <v>-0.49021683804893701</v>
      </c>
      <c r="Q766">
        <v>-0.865244558782991</v>
      </c>
      <c r="R766">
        <v>0.24815993112249299</v>
      </c>
      <c r="S766">
        <v>0.47749902041060999</v>
      </c>
      <c r="T766">
        <v>0.65839550361319699</v>
      </c>
      <c r="U766">
        <v>0.51721134669803703</v>
      </c>
      <c r="V766">
        <v>-0.220344787102186</v>
      </c>
      <c r="W766">
        <v>0.73165870222062601</v>
      </c>
      <c r="X766">
        <v>-0.47133468156689901</v>
      </c>
      <c r="Y766">
        <v>0.59875684594663003</v>
      </c>
      <c r="Z766">
        <v>0.26363470343519202</v>
      </c>
      <c r="AA766">
        <v>-0.34342761474479999</v>
      </c>
      <c r="AB766">
        <v>-0.21778316032352399</v>
      </c>
      <c r="AC766">
        <v>-0.75903921424452603</v>
      </c>
      <c r="AD766">
        <v>0.44989205626175099</v>
      </c>
      <c r="AE766">
        <v>1.0881307313500701</v>
      </c>
      <c r="AF766">
        <v>2.20716986028715E-2</v>
      </c>
      <c r="AG766">
        <v>0.47710653566104599</v>
      </c>
      <c r="AH766">
        <v>0.26737032013553402</v>
      </c>
    </row>
    <row r="767" spans="1:34" x14ac:dyDescent="0.25">
      <c r="C767">
        <v>-0.26358833865042702</v>
      </c>
      <c r="D767">
        <v>1.32356856777611</v>
      </c>
      <c r="E767">
        <v>0.87194057399254099</v>
      </c>
      <c r="F767">
        <v>0.35118323000206902</v>
      </c>
      <c r="G767">
        <v>-1.3553906113004599</v>
      </c>
      <c r="H767">
        <v>0.47632276063496198</v>
      </c>
      <c r="I767">
        <v>0.59367954313437099</v>
      </c>
      <c r="J767">
        <v>-5.7161083451136097E-3</v>
      </c>
      <c r="K767">
        <v>-0.57568106792498097</v>
      </c>
      <c r="L767">
        <v>-0.48547694524903501</v>
      </c>
      <c r="M767">
        <v>-0.498980045392308</v>
      </c>
      <c r="N767">
        <v>-0.47721351194008599</v>
      </c>
      <c r="O767">
        <v>-0.33226173261581798</v>
      </c>
      <c r="P767">
        <v>-0.43465972417187299</v>
      </c>
      <c r="Q767">
        <v>0.507993784525127</v>
      </c>
      <c r="R767">
        <v>-0.50457638312366304</v>
      </c>
      <c r="S767">
        <v>0.43761522369531602</v>
      </c>
      <c r="T767">
        <v>-0.188181053831804</v>
      </c>
      <c r="U767">
        <v>0.77627064562147596</v>
      </c>
      <c r="V767">
        <v>0.65538024508181703</v>
      </c>
      <c r="W767">
        <v>-0.41469644950854201</v>
      </c>
      <c r="X767">
        <v>0.89273801011705201</v>
      </c>
      <c r="Y767">
        <v>-9.9334401897613403E-2</v>
      </c>
      <c r="Z767">
        <v>0.35378665958675598</v>
      </c>
      <c r="AA767">
        <v>-1.0776608553713001</v>
      </c>
      <c r="AB767">
        <v>-0.24890111740137899</v>
      </c>
      <c r="AC767">
        <v>0.76301373861673405</v>
      </c>
      <c r="AD767">
        <v>-1.04167167847913</v>
      </c>
      <c r="AE767">
        <v>-0.63996381891825205</v>
      </c>
      <c r="AF767">
        <v>-0.62493515280047496</v>
      </c>
      <c r="AG767">
        <v>-0.66708819715600798</v>
      </c>
      <c r="AH767">
        <v>-0.32744594338140698</v>
      </c>
    </row>
    <row r="768" spans="1:34" x14ac:dyDescent="0.25">
      <c r="C768">
        <v>-1.17958420744143</v>
      </c>
      <c r="D768">
        <v>0.36189195300723098</v>
      </c>
      <c r="E768">
        <v>0.123586104181807</v>
      </c>
      <c r="F768">
        <v>-1.0953928167981799</v>
      </c>
      <c r="G768">
        <v>-2.25763487042819E-2</v>
      </c>
      <c r="H768">
        <v>-0.10387500588063001</v>
      </c>
      <c r="I768">
        <v>0.73047077590103804</v>
      </c>
      <c r="J768">
        <v>-0.69030655271003405</v>
      </c>
      <c r="K768">
        <v>-0.57091044739346797</v>
      </c>
      <c r="L768">
        <v>0.260386667254148</v>
      </c>
      <c r="M768">
        <v>-0.37544490063026498</v>
      </c>
      <c r="N768">
        <v>-0.48552213578741799</v>
      </c>
      <c r="O768">
        <v>0.61019077269808797</v>
      </c>
      <c r="P768">
        <v>0.89173623602963703</v>
      </c>
      <c r="Q768">
        <v>0.80357755177548695</v>
      </c>
      <c r="R768">
        <v>5.8149351046985903E-2</v>
      </c>
      <c r="S768">
        <v>0.146324323554546</v>
      </c>
      <c r="T768">
        <v>-0.417728138392366</v>
      </c>
      <c r="U768">
        <v>-0.28932930747785901</v>
      </c>
      <c r="V768">
        <v>-0.72272897270623804</v>
      </c>
      <c r="W768">
        <v>2.4107442765480598</v>
      </c>
      <c r="X768">
        <v>0.181487339290165</v>
      </c>
      <c r="Y768">
        <v>0.38027010389271299</v>
      </c>
      <c r="Z768">
        <v>0.372752376236483</v>
      </c>
      <c r="AA768">
        <v>0.62428962771684304</v>
      </c>
      <c r="AB768">
        <v>-0.19643893596556899</v>
      </c>
      <c r="AC768">
        <v>-0.32647282373832698</v>
      </c>
      <c r="AD768">
        <v>-0.92894206099120202</v>
      </c>
      <c r="AE768">
        <v>-0.27929896329088899</v>
      </c>
      <c r="AF768">
        <v>-0.88401305449048195</v>
      </c>
      <c r="AG768">
        <v>-1.19994244041005</v>
      </c>
      <c r="AH768">
        <v>-0.50062477989875498</v>
      </c>
    </row>
    <row r="769" spans="3:34" x14ac:dyDescent="0.25">
      <c r="C769">
        <v>-2.4029377492173699E-2</v>
      </c>
      <c r="D769">
        <v>0.30496913186532998</v>
      </c>
      <c r="E769">
        <v>3.9337167331205097E-2</v>
      </c>
      <c r="F769">
        <v>0.530111741028781</v>
      </c>
      <c r="G769">
        <v>-0.28381068978060398</v>
      </c>
      <c r="H769">
        <v>-0.27604742567857599</v>
      </c>
      <c r="I769">
        <v>5.1806977509195502E-2</v>
      </c>
      <c r="J769">
        <v>0.40722666427638499</v>
      </c>
      <c r="K769">
        <v>0.85342297199369299</v>
      </c>
      <c r="L769">
        <v>-0.59785706213333301</v>
      </c>
      <c r="M769">
        <v>0.106037658452663</v>
      </c>
      <c r="N769">
        <v>0.48389447711115802</v>
      </c>
      <c r="O769">
        <v>-4.9683340208495998E-2</v>
      </c>
      <c r="P769">
        <v>-0.482810985493836</v>
      </c>
      <c r="Q769">
        <v>0.41346762494921102</v>
      </c>
      <c r="R769">
        <v>0.18080170818885699</v>
      </c>
      <c r="S769">
        <v>-0.43635371249138399</v>
      </c>
      <c r="T769">
        <v>-1.1387688090766499</v>
      </c>
      <c r="U769">
        <v>0.80564928134120295</v>
      </c>
      <c r="V769">
        <v>-7.0564904963622194E-2</v>
      </c>
      <c r="W769">
        <v>-5.6039678355268303E-2</v>
      </c>
      <c r="X769">
        <v>1.7275578050520499</v>
      </c>
      <c r="Y769">
        <v>0.88346434570661703</v>
      </c>
      <c r="Z769">
        <v>-1.3793547390124401</v>
      </c>
      <c r="AA769">
        <v>-0.153415030218505</v>
      </c>
      <c r="AB769">
        <v>-0.722239092367707</v>
      </c>
      <c r="AC769">
        <v>-0.58829334076661999</v>
      </c>
      <c r="AD769">
        <v>0.188843891590247</v>
      </c>
      <c r="AE769">
        <v>0.70964778138004503</v>
      </c>
      <c r="AF769">
        <v>1.0183084792027199</v>
      </c>
      <c r="AG769">
        <v>0.93181240671877497</v>
      </c>
      <c r="AH769">
        <v>0.393634457034441</v>
      </c>
    </row>
    <row r="770" spans="3:34" x14ac:dyDescent="0.25">
      <c r="C770">
        <v>0.25886627334869799</v>
      </c>
      <c r="D770">
        <v>-0.42892493263688602</v>
      </c>
      <c r="E770">
        <v>-0.69526236487335802</v>
      </c>
      <c r="F770">
        <v>-0.48437063906667899</v>
      </c>
      <c r="G770">
        <v>0.233940705758198</v>
      </c>
      <c r="H770">
        <v>0.90663822265915595</v>
      </c>
      <c r="I770">
        <v>-1.21869247280516</v>
      </c>
      <c r="J770">
        <v>-0.68577880876657105</v>
      </c>
      <c r="K770">
        <v>0.60152469274871201</v>
      </c>
      <c r="L770">
        <v>-6.5065871240964801E-2</v>
      </c>
      <c r="M770">
        <v>-0.191917423238055</v>
      </c>
      <c r="N770">
        <v>-0.482406161428098</v>
      </c>
      <c r="O770">
        <v>0.37694314545771301</v>
      </c>
      <c r="P770">
        <v>0.44549934962765098</v>
      </c>
      <c r="Q770">
        <v>0.25627667530918102</v>
      </c>
      <c r="R770">
        <v>-1.0919229190191699</v>
      </c>
      <c r="S770">
        <v>0.44972991628073</v>
      </c>
      <c r="T770">
        <v>-0.38603947807734901</v>
      </c>
      <c r="U770">
        <v>0.89623354289935697</v>
      </c>
      <c r="V770">
        <v>0.41750879184259898</v>
      </c>
      <c r="W770">
        <v>0.84951906950405398</v>
      </c>
      <c r="X770">
        <v>0.17923577636917201</v>
      </c>
      <c r="Y770">
        <v>-3.2382358324961703E-2</v>
      </c>
      <c r="Z770">
        <v>0.23345010484679299</v>
      </c>
      <c r="AA770">
        <v>-0.32152302283858197</v>
      </c>
      <c r="AB770">
        <v>-8.2118019929161998E-2</v>
      </c>
      <c r="AC770">
        <v>-0.76882768337601504</v>
      </c>
      <c r="AD770">
        <v>-0.18219765513025701</v>
      </c>
      <c r="AE770">
        <v>-0.50831608511827497</v>
      </c>
      <c r="AF770">
        <v>0.77285454740454596</v>
      </c>
      <c r="AG770">
        <v>-1.4750385498810299</v>
      </c>
      <c r="AH770">
        <v>-1.16998360499812</v>
      </c>
    </row>
    <row r="771" spans="3:34" x14ac:dyDescent="0.25">
      <c r="C771">
        <v>-0.29655044600729502</v>
      </c>
      <c r="D771">
        <v>0.46849978976856899</v>
      </c>
      <c r="E771">
        <v>0.14795668600574499</v>
      </c>
      <c r="F771">
        <v>0.96441377819557506</v>
      </c>
      <c r="G771">
        <v>-0.243610825706252</v>
      </c>
      <c r="H771">
        <v>-0.57253744735946999</v>
      </c>
      <c r="I771">
        <v>0.25432279797373802</v>
      </c>
      <c r="J771">
        <v>0.39635624115462098</v>
      </c>
      <c r="K771">
        <v>0.45155072049768202</v>
      </c>
      <c r="L771">
        <v>0.37353441979030699</v>
      </c>
      <c r="M771">
        <v>0.23288867014761799</v>
      </c>
      <c r="N771">
        <v>0.89524735240236997</v>
      </c>
      <c r="O771">
        <v>0.20446357653890901</v>
      </c>
      <c r="P771">
        <v>-0.24002737575849301</v>
      </c>
      <c r="Q771">
        <v>-0.83283905729501995</v>
      </c>
      <c r="R771">
        <v>3.3960656726406198E-2</v>
      </c>
      <c r="S771">
        <v>-0.18464219780773899</v>
      </c>
      <c r="T771">
        <v>-0.101500455843179</v>
      </c>
      <c r="U771">
        <v>-0.54859744650942199</v>
      </c>
      <c r="V771">
        <v>7.6469862020933699E-2</v>
      </c>
      <c r="W771">
        <v>-0.63146258407858202</v>
      </c>
      <c r="X771">
        <v>0.64123137215721104</v>
      </c>
      <c r="Y771">
        <v>-0.11809792431393699</v>
      </c>
      <c r="Z771">
        <v>0.39360624994273302</v>
      </c>
      <c r="AA771">
        <v>0.245922576868154</v>
      </c>
      <c r="AB771">
        <v>-1.05690186649895</v>
      </c>
      <c r="AC771">
        <v>-0.75363945436685298</v>
      </c>
      <c r="AD771">
        <v>0.55495916102798803</v>
      </c>
      <c r="AE771">
        <v>5.3134322769667397E-2</v>
      </c>
      <c r="AF771">
        <v>-7.0569981656424002E-2</v>
      </c>
      <c r="AG771">
        <v>-6.5076091646676701E-2</v>
      </c>
      <c r="AH771">
        <v>0.11904664479534401</v>
      </c>
    </row>
    <row r="772" spans="3:34" x14ac:dyDescent="0.25">
      <c r="C772">
        <v>0.98894634674759296</v>
      </c>
      <c r="D772">
        <v>-1.0068521020082599</v>
      </c>
      <c r="E772">
        <v>0.28631598156896398</v>
      </c>
      <c r="F772">
        <v>0.60988840407462996</v>
      </c>
      <c r="G772">
        <v>-2.5752809371109901E-2</v>
      </c>
      <c r="H772">
        <v>-5.1336126385082498E-3</v>
      </c>
      <c r="I772">
        <v>0.70379870347986395</v>
      </c>
      <c r="J772">
        <v>-0.22526873072529099</v>
      </c>
      <c r="K772">
        <v>-0.56311247892532001</v>
      </c>
      <c r="L772">
        <v>-0.68055248887681097</v>
      </c>
      <c r="M772">
        <v>5.9489305558802698E-2</v>
      </c>
      <c r="N772">
        <v>-0.13964472171613501</v>
      </c>
      <c r="O772">
        <v>1.20811772692593</v>
      </c>
      <c r="P772">
        <v>0.20063837786007799</v>
      </c>
      <c r="Q772">
        <v>0.41647538218247399</v>
      </c>
      <c r="R772">
        <v>0.65215531318901798</v>
      </c>
      <c r="S772">
        <v>-0.32431926056703703</v>
      </c>
      <c r="T772">
        <v>-1.29684976892336</v>
      </c>
      <c r="U772">
        <v>-0.419284300136891</v>
      </c>
      <c r="V772">
        <v>-0.22828120058214199</v>
      </c>
      <c r="W772">
        <v>1.30259299465437</v>
      </c>
      <c r="X772">
        <v>-0.648532989480894</v>
      </c>
      <c r="Y772">
        <v>-0.145965897431065</v>
      </c>
      <c r="Z772">
        <v>1.15966916604232</v>
      </c>
      <c r="AA772">
        <v>-3.0727172708326301E-2</v>
      </c>
      <c r="AB772">
        <v>0.80405138307719104</v>
      </c>
      <c r="AC772">
        <v>-0.54112310990220902</v>
      </c>
      <c r="AD772">
        <v>-1.3083189939728299</v>
      </c>
      <c r="AE772">
        <v>-0.73134513520455302</v>
      </c>
      <c r="AF772">
        <v>0.56978708402687195</v>
      </c>
      <c r="AG772">
        <v>0.66025125092076198</v>
      </c>
      <c r="AH772">
        <v>0.38812564223114498</v>
      </c>
    </row>
    <row r="773" spans="3:34" x14ac:dyDescent="0.25">
      <c r="C773">
        <v>0.37375326078823201</v>
      </c>
      <c r="D773">
        <v>-2.0774800925445498</v>
      </c>
      <c r="E773">
        <v>-0.62328161180454</v>
      </c>
      <c r="F773">
        <v>-1.3399704937538599</v>
      </c>
      <c r="G773">
        <v>0.96657024395436297</v>
      </c>
      <c r="H773">
        <v>-0.511021143014877</v>
      </c>
      <c r="I773">
        <v>0.22712918936635701</v>
      </c>
      <c r="J773">
        <v>0.84103293460517703</v>
      </c>
      <c r="K773">
        <v>0.45365699967490503</v>
      </c>
      <c r="L773">
        <v>-0.49003542783371201</v>
      </c>
      <c r="M773">
        <v>-0.53086080436289396</v>
      </c>
      <c r="N773">
        <v>0.177222997096839</v>
      </c>
      <c r="O773">
        <v>-1.0669436419729601</v>
      </c>
      <c r="P773">
        <v>1.46221107926759E-2</v>
      </c>
      <c r="Q773">
        <v>-0.84615540211079399</v>
      </c>
      <c r="R773">
        <v>0.11978631037693099</v>
      </c>
      <c r="S773">
        <v>0.79928391456396597</v>
      </c>
      <c r="T773">
        <v>1.43422411423206</v>
      </c>
      <c r="U773">
        <v>-0.19195657613495601</v>
      </c>
      <c r="V773">
        <v>-1.3984365783527299</v>
      </c>
      <c r="W773">
        <v>-1.2929951575893199</v>
      </c>
      <c r="X773">
        <v>0.56198025845533295</v>
      </c>
      <c r="Y773">
        <v>-0.302698001342871</v>
      </c>
      <c r="Z773">
        <v>-1.4859461299456</v>
      </c>
      <c r="AA773">
        <v>-0.246870486370137</v>
      </c>
      <c r="AB773">
        <v>-0.349062841488256</v>
      </c>
      <c r="AC773">
        <v>0.57560384049518798</v>
      </c>
      <c r="AD773">
        <v>-0.404944383283177</v>
      </c>
      <c r="AE773">
        <v>-0.18921791388046499</v>
      </c>
      <c r="AF773">
        <v>-1.2253495669683401</v>
      </c>
      <c r="AG773">
        <v>-1.4357678355686401</v>
      </c>
      <c r="AH773">
        <v>0.56036550230141102</v>
      </c>
    </row>
    <row r="774" spans="3:34" x14ac:dyDescent="0.25">
      <c r="C774">
        <v>7.2691104697529693E-2</v>
      </c>
      <c r="D774">
        <v>-0.44408941636296101</v>
      </c>
      <c r="E774">
        <v>0.60542737164650495</v>
      </c>
      <c r="F774">
        <v>-0.46981346096057602</v>
      </c>
      <c r="G774">
        <v>-0.30766381414156602</v>
      </c>
      <c r="H774">
        <v>0.73976115295988398</v>
      </c>
      <c r="I774">
        <v>0.49823254992489002</v>
      </c>
      <c r="J774">
        <v>-1.6387402530647699</v>
      </c>
      <c r="K774">
        <v>0.595966143010349</v>
      </c>
      <c r="L774">
        <v>0.68079689546818201</v>
      </c>
      <c r="M774">
        <v>-0.21637633239940901</v>
      </c>
      <c r="N774">
        <v>-0.19527133851468501</v>
      </c>
      <c r="O774">
        <v>0.10629110883822</v>
      </c>
      <c r="P774">
        <v>0.17986184451342399</v>
      </c>
      <c r="Q774">
        <v>7.6295542224846996E-2</v>
      </c>
      <c r="R774">
        <v>0.28401061114410497</v>
      </c>
      <c r="S774">
        <v>-0.225932621137649</v>
      </c>
      <c r="T774">
        <v>-0.67281303085314903</v>
      </c>
      <c r="U774">
        <v>-1.3572894892355201</v>
      </c>
      <c r="V774">
        <v>0.135053956706471</v>
      </c>
      <c r="W774">
        <v>-0.660897171543808</v>
      </c>
      <c r="X774">
        <v>0.52996456221975996</v>
      </c>
      <c r="Y774">
        <v>-0.96167419866065096</v>
      </c>
      <c r="Z774">
        <v>-0.40299011488305198</v>
      </c>
      <c r="AA774">
        <v>-1.07026811567922</v>
      </c>
      <c r="AB774">
        <v>7.0931286021319803E-2</v>
      </c>
      <c r="AC774">
        <v>0.90809005222167505</v>
      </c>
      <c r="AD774">
        <v>-0.20328250085267199</v>
      </c>
      <c r="AE774">
        <v>-0.103745588162242</v>
      </c>
      <c r="AF774">
        <v>-0.18688144795709699</v>
      </c>
      <c r="AG774">
        <v>-0.39558121060340701</v>
      </c>
      <c r="AH774">
        <v>0.51829531225730996</v>
      </c>
    </row>
    <row r="775" spans="3:34" x14ac:dyDescent="0.25">
      <c r="C775">
        <v>1.3140875859127299</v>
      </c>
      <c r="D775">
        <v>-0.69728205976883995</v>
      </c>
      <c r="E775">
        <v>0.93391005598288102</v>
      </c>
      <c r="F775">
        <v>-0.50353931727290202</v>
      </c>
      <c r="G775">
        <v>0.32541685050732799</v>
      </c>
      <c r="H775">
        <v>0.39524358435388601</v>
      </c>
      <c r="I775">
        <v>0.36775069273688799</v>
      </c>
      <c r="J775">
        <v>0.53997715973182703</v>
      </c>
      <c r="K775">
        <v>0.37257088563364399</v>
      </c>
      <c r="L775">
        <v>-0.37449574029517901</v>
      </c>
      <c r="M775">
        <v>0.94875221661067499</v>
      </c>
      <c r="N775">
        <v>-0.788182355814535</v>
      </c>
      <c r="O775">
        <v>-1.5662400809877799</v>
      </c>
      <c r="P775">
        <v>-2.7258510691511199E-2</v>
      </c>
      <c r="Q775">
        <v>0.69464759949925803</v>
      </c>
      <c r="R775">
        <v>8.6077889595891896E-2</v>
      </c>
      <c r="S775">
        <v>0.17627803129275399</v>
      </c>
      <c r="T775">
        <v>-0.72487840411188598</v>
      </c>
      <c r="U775">
        <v>-0.43131385007923301</v>
      </c>
      <c r="V775">
        <v>-0.37738930679805299</v>
      </c>
      <c r="W775">
        <v>1.2819643910353</v>
      </c>
      <c r="X775">
        <v>1.0243457128164599</v>
      </c>
      <c r="Y775">
        <v>0.34652440225092401</v>
      </c>
      <c r="Z775">
        <v>-0.94467365087856503</v>
      </c>
      <c r="AA775">
        <v>-8.9910012160091202E-2</v>
      </c>
      <c r="AB775">
        <v>-0.101617620527018</v>
      </c>
      <c r="AC775">
        <v>0.74538579585486697</v>
      </c>
      <c r="AD775">
        <v>0.354397005397734</v>
      </c>
      <c r="AE775">
        <v>-4.7776124923678701E-3</v>
      </c>
      <c r="AF775">
        <v>0.29956403496344602</v>
      </c>
      <c r="AG775">
        <v>0.21050413558352199</v>
      </c>
      <c r="AH775">
        <v>0.76829490225696295</v>
      </c>
    </row>
    <row r="776" spans="3:34" x14ac:dyDescent="0.25">
      <c r="C776">
        <v>1.30843389901721</v>
      </c>
      <c r="D776">
        <v>-0.96820481639509204</v>
      </c>
      <c r="E776">
        <v>0.46286154026819198</v>
      </c>
      <c r="F776">
        <v>-1.4081270103530601</v>
      </c>
      <c r="G776">
        <v>-0.12582690641875299</v>
      </c>
      <c r="H776">
        <v>-0.76553970568112595</v>
      </c>
      <c r="I776">
        <v>-0.15741607473583699</v>
      </c>
      <c r="J776">
        <v>0.47784649630068698</v>
      </c>
      <c r="K776">
        <v>-0.43278429898397103</v>
      </c>
      <c r="L776">
        <v>-0.630043198004137</v>
      </c>
      <c r="M776">
        <v>0.20420081347483099</v>
      </c>
      <c r="N776">
        <v>0.77148036668963504</v>
      </c>
      <c r="O776">
        <v>-0.288398242860815</v>
      </c>
      <c r="P776">
        <v>1.0702414420600099</v>
      </c>
      <c r="Q776">
        <v>-2.5360252981290399E-2</v>
      </c>
      <c r="R776">
        <v>-0.238667745922131</v>
      </c>
      <c r="S776">
        <v>-0.25810715239156101</v>
      </c>
      <c r="T776">
        <v>0.20900388302223899</v>
      </c>
      <c r="U776">
        <v>1.20410980860683</v>
      </c>
      <c r="V776">
        <v>-3.8115030208633403E-2</v>
      </c>
      <c r="W776">
        <v>-0.48879362019872202</v>
      </c>
      <c r="X776">
        <v>-0.61035162927174502</v>
      </c>
      <c r="Y776">
        <v>-0.44669273594027398</v>
      </c>
      <c r="Z776">
        <v>-0.31232169518445402</v>
      </c>
      <c r="AA776">
        <v>0.62657102256854702</v>
      </c>
      <c r="AB776">
        <v>-0.35316343101431702</v>
      </c>
      <c r="AC776">
        <v>-0.58623027842420306</v>
      </c>
      <c r="AD776">
        <v>0.65547970176871095</v>
      </c>
      <c r="AE776">
        <v>0.76214987474490903</v>
      </c>
      <c r="AF776">
        <v>-0.81345190223111197</v>
      </c>
      <c r="AG776">
        <v>0.64911077412284901</v>
      </c>
      <c r="AH776">
        <v>0.390477887962417</v>
      </c>
    </row>
    <row r="777" spans="3:34" x14ac:dyDescent="0.25">
      <c r="C777">
        <v>1.58892268581253</v>
      </c>
      <c r="D777">
        <v>0.99356402694169299</v>
      </c>
      <c r="E777">
        <v>0.56923162650889103</v>
      </c>
      <c r="F777">
        <v>0.41004399873333702</v>
      </c>
      <c r="G777">
        <v>8.9200124234602704E-2</v>
      </c>
      <c r="H777">
        <v>0.48903971254913903</v>
      </c>
      <c r="I777">
        <v>1.7215693870143999E-2</v>
      </c>
      <c r="J777">
        <v>0.25608447615316499</v>
      </c>
      <c r="K777">
        <v>1.84702311029289</v>
      </c>
      <c r="L777">
        <v>0.65895728969755396</v>
      </c>
      <c r="M777">
        <v>-0.34688914543397098</v>
      </c>
      <c r="N777">
        <v>0.41325085308132598</v>
      </c>
      <c r="O777">
        <v>4.1271227506222398E-2</v>
      </c>
      <c r="P777">
        <v>0.30273214162714801</v>
      </c>
      <c r="Q777">
        <v>-0.80658679363244001</v>
      </c>
      <c r="R777">
        <v>-0.30833621642168002</v>
      </c>
      <c r="S777">
        <v>-1.2594464367609099</v>
      </c>
      <c r="T777">
        <v>-1.5899791846309399</v>
      </c>
      <c r="U777">
        <v>5.7887273719402103E-2</v>
      </c>
      <c r="V777">
        <v>-0.61045614406955495</v>
      </c>
      <c r="W777">
        <v>0.89125503290163199</v>
      </c>
      <c r="X777">
        <v>-0.27587764119524499</v>
      </c>
      <c r="Y777">
        <v>0.71036045096158995</v>
      </c>
      <c r="Z777">
        <v>-0.631835392927103</v>
      </c>
      <c r="AA777">
        <v>0.32411174261200598</v>
      </c>
      <c r="AB777">
        <v>-0.26926414162951301</v>
      </c>
      <c r="AC777">
        <v>-2.9428931619296599E-2</v>
      </c>
      <c r="AD777">
        <v>-0.61915577865550697</v>
      </c>
      <c r="AE777">
        <v>6.5824098128424893E-2</v>
      </c>
      <c r="AF777">
        <v>1.03573540357385</v>
      </c>
      <c r="AG777">
        <v>-0.60690600014001905</v>
      </c>
      <c r="AH777">
        <v>-0.49502001300202503</v>
      </c>
    </row>
    <row r="778" spans="3:34" x14ac:dyDescent="0.25">
      <c r="C778">
        <v>-1.2939194050762</v>
      </c>
      <c r="D778">
        <v>0.32299093768091602</v>
      </c>
      <c r="E778">
        <v>0.974873621142758</v>
      </c>
      <c r="F778">
        <v>-0.55019341568373004</v>
      </c>
      <c r="G778">
        <v>-1.1119420699662499</v>
      </c>
      <c r="H778">
        <v>-0.70362259787163695</v>
      </c>
      <c r="I778">
        <v>0.241055768199543</v>
      </c>
      <c r="J778">
        <v>-0.67831231103460499</v>
      </c>
      <c r="K778">
        <v>0.45110024488298001</v>
      </c>
      <c r="L778">
        <v>0.10346437106046601</v>
      </c>
      <c r="M778">
        <v>-0.145935653182558</v>
      </c>
      <c r="N778">
        <v>-0.64093790125891303</v>
      </c>
      <c r="O778">
        <v>-0.85705209727631904</v>
      </c>
      <c r="P778">
        <v>-0.81970787475943296</v>
      </c>
      <c r="Q778">
        <v>0.36680600005166603</v>
      </c>
      <c r="R778">
        <v>-0.27249753554042799</v>
      </c>
      <c r="S778">
        <v>-0.108106443547723</v>
      </c>
      <c r="T778">
        <v>-0.179518520545768</v>
      </c>
      <c r="U778">
        <v>-0.11414227595179301</v>
      </c>
      <c r="V778">
        <v>-2.4587329337443401E-2</v>
      </c>
      <c r="W778">
        <v>-0.41428869546064301</v>
      </c>
      <c r="X778">
        <v>-0.42725153357664197</v>
      </c>
      <c r="Y778">
        <v>0.558507687824494</v>
      </c>
      <c r="Z778">
        <v>0.86721405025713205</v>
      </c>
      <c r="AA778">
        <v>-6.5430570543863698E-2</v>
      </c>
      <c r="AB778">
        <v>0.124573821298921</v>
      </c>
      <c r="AC778">
        <v>-1.8358877693569</v>
      </c>
      <c r="AD778">
        <v>-0.55214483786630497</v>
      </c>
      <c r="AE778">
        <v>1.50284097460168</v>
      </c>
      <c r="AF778">
        <v>-1.27952987774163</v>
      </c>
      <c r="AG778">
        <v>-0.233448872009998</v>
      </c>
      <c r="AH778">
        <v>-0.28764626311451302</v>
      </c>
    </row>
    <row r="779" spans="3:34" x14ac:dyDescent="0.25">
      <c r="C779">
        <v>-9.6257617185590005E-2</v>
      </c>
      <c r="D779">
        <v>0.34874869114685098</v>
      </c>
      <c r="E779">
        <v>-0.72299114852005197</v>
      </c>
      <c r="F779">
        <v>-0.27287344493353999</v>
      </c>
      <c r="G779">
        <v>-6.7809198893713493E-2</v>
      </c>
      <c r="H779">
        <v>-1.1986918215927</v>
      </c>
      <c r="I779">
        <v>-0.94256653886490604</v>
      </c>
      <c r="J779">
        <v>-1.34572045602479</v>
      </c>
      <c r="K779">
        <v>1.1361937713489401</v>
      </c>
      <c r="L779">
        <v>1.1445315018398801</v>
      </c>
      <c r="M779">
        <v>0.23472214883993101</v>
      </c>
      <c r="N779">
        <v>9.8112245478278903E-2</v>
      </c>
      <c r="O779">
        <v>-0.91291094494274905</v>
      </c>
      <c r="P779">
        <v>0.20375975061770599</v>
      </c>
      <c r="Q779">
        <v>-0.62433575268392105</v>
      </c>
      <c r="R779">
        <v>1.99503867909619</v>
      </c>
      <c r="S779">
        <v>1.14798839656612</v>
      </c>
      <c r="T779">
        <v>0.56291777745518301</v>
      </c>
      <c r="U779">
        <v>1.08757730310782</v>
      </c>
      <c r="V779">
        <v>1.59359945489371</v>
      </c>
      <c r="W779">
        <v>0.19058365335560001</v>
      </c>
      <c r="X779">
        <v>-0.196288898051382</v>
      </c>
      <c r="Y779">
        <v>0.95550359377381999</v>
      </c>
      <c r="Z779">
        <v>0.49530269663972898</v>
      </c>
      <c r="AA779">
        <v>1.0647323912253801</v>
      </c>
      <c r="AB779">
        <v>-0.395264996987508</v>
      </c>
      <c r="AC779">
        <v>-0.220735734812986</v>
      </c>
      <c r="AD779">
        <v>0.32595868792101701</v>
      </c>
      <c r="AE779">
        <v>0.48419296769321302</v>
      </c>
      <c r="AF779">
        <v>-0.90419194178880702</v>
      </c>
      <c r="AG779">
        <v>0.42536007253052299</v>
      </c>
      <c r="AH779">
        <v>0.35733325159245599</v>
      </c>
    </row>
    <row r="780" spans="3:34" x14ac:dyDescent="0.25">
      <c r="C780">
        <v>0.64564127369705404</v>
      </c>
      <c r="D780">
        <v>-0.670651024503366</v>
      </c>
      <c r="E780">
        <v>0.49317106040221897</v>
      </c>
      <c r="F780">
        <v>-0.32413741149552699</v>
      </c>
      <c r="G780">
        <v>-3.4390305290276001E-2</v>
      </c>
      <c r="H780">
        <v>0.47232667161713898</v>
      </c>
      <c r="I780">
        <v>1.10997347251281E-2</v>
      </c>
      <c r="J780">
        <v>-0.25621077187283903</v>
      </c>
      <c r="K780">
        <v>-0.32402371573493</v>
      </c>
      <c r="L780">
        <v>0.47023677949318499</v>
      </c>
      <c r="M780">
        <v>0.16740075413913</v>
      </c>
      <c r="N780">
        <v>-0.64736343731100898</v>
      </c>
      <c r="O780">
        <v>1.16298933845568</v>
      </c>
      <c r="P780">
        <v>0.80266676077371901</v>
      </c>
      <c r="Q780">
        <v>-0.19548627090253601</v>
      </c>
      <c r="R780">
        <v>-0.38037557595436899</v>
      </c>
      <c r="S780">
        <v>-0.78101518294170602</v>
      </c>
      <c r="T780">
        <v>9.9416155597711706E-2</v>
      </c>
      <c r="U780">
        <v>-2.7082311354403799E-2</v>
      </c>
      <c r="V780">
        <v>-0.27929871363299802</v>
      </c>
      <c r="W780">
        <v>0.18097846929137601</v>
      </c>
      <c r="X780">
        <v>-0.42983945698667397</v>
      </c>
      <c r="Y780">
        <v>-0.62330539268487395</v>
      </c>
      <c r="Z780">
        <v>0.65078063590078905</v>
      </c>
      <c r="AA780">
        <v>0.80205239413352003</v>
      </c>
      <c r="AB780">
        <v>-0.24498045819740499</v>
      </c>
      <c r="AC780">
        <v>-0.47177048423169199</v>
      </c>
      <c r="AD780">
        <v>0.49657724357002597</v>
      </c>
      <c r="AE780">
        <v>-2.0662347263398302</v>
      </c>
      <c r="AF780">
        <v>-0.244319831219274</v>
      </c>
      <c r="AG780">
        <v>0.60555738703733397</v>
      </c>
      <c r="AH780">
        <v>-0.61460316464183395</v>
      </c>
    </row>
    <row r="781" spans="3:34" x14ac:dyDescent="0.25">
      <c r="C781">
        <v>-3.3846716396391599E-3</v>
      </c>
      <c r="D781">
        <v>0.49090654654125498</v>
      </c>
      <c r="E781">
        <v>-0.20796899187753001</v>
      </c>
      <c r="F781">
        <v>0.69008631213003302</v>
      </c>
      <c r="G781">
        <v>-0.225472794573636</v>
      </c>
      <c r="H781">
        <v>-1.17139547758516</v>
      </c>
      <c r="I781">
        <v>-0.53001866752312998</v>
      </c>
      <c r="J781">
        <v>-0.52944730152173403</v>
      </c>
      <c r="K781">
        <v>5.2242609846324402E-2</v>
      </c>
      <c r="L781">
        <v>-0.634057877764724</v>
      </c>
      <c r="M781">
        <v>0.69744090646858503</v>
      </c>
      <c r="N781">
        <v>-1.3259217457150201</v>
      </c>
      <c r="O781">
        <v>-0.91251786792029899</v>
      </c>
      <c r="P781">
        <v>0.592573575284014</v>
      </c>
      <c r="Q781">
        <v>0.112852022189543</v>
      </c>
      <c r="R781">
        <v>-0.40317009787181202</v>
      </c>
      <c r="S781">
        <v>-0.34015719390416599</v>
      </c>
      <c r="T781">
        <v>-0.42755011917049801</v>
      </c>
      <c r="U781">
        <v>-0.25325868768335602</v>
      </c>
      <c r="V781">
        <v>-0.39279940869387397</v>
      </c>
      <c r="W781">
        <v>0.52258872716590998</v>
      </c>
      <c r="X781">
        <v>-0.34782382163902598</v>
      </c>
      <c r="Y781">
        <v>0.42218960732295602</v>
      </c>
      <c r="Z781">
        <v>-0.33244457019148699</v>
      </c>
      <c r="AA781">
        <v>-0.125328871558992</v>
      </c>
      <c r="AB781">
        <v>-0.128547400280456</v>
      </c>
      <c r="AC781">
        <v>-0.73055662221197304</v>
      </c>
      <c r="AD781">
        <v>0.56379069416753402</v>
      </c>
      <c r="AE781">
        <v>4.4040093755968103E-2</v>
      </c>
      <c r="AF781">
        <v>-0.350489357959059</v>
      </c>
      <c r="AG781">
        <v>-0.58410195873247195</v>
      </c>
      <c r="AH781">
        <v>-0.54228860163195103</v>
      </c>
    </row>
    <row r="782" spans="3:34" x14ac:dyDescent="0.25">
      <c r="C782">
        <v>-9.0841624874148194E-2</v>
      </c>
      <c r="D782">
        <v>-0.62951516890846704</v>
      </c>
      <c r="E782">
        <v>-1.2085567524123699</v>
      </c>
      <c r="F782">
        <v>-0.335039814485248</v>
      </c>
      <c r="G782">
        <v>0.97600215854260397</v>
      </c>
      <c r="H782">
        <v>-0.33291209166142299</v>
      </c>
      <c r="I782">
        <v>-1.7741110837523</v>
      </c>
      <c r="J782">
        <v>-0.194986484427881</v>
      </c>
      <c r="K782">
        <v>0.50354091554667901</v>
      </c>
      <c r="L782">
        <v>-0.457376437507171</v>
      </c>
      <c r="M782">
        <v>-0.97691671086726195</v>
      </c>
      <c r="N782">
        <v>0.475485168611466</v>
      </c>
      <c r="O782">
        <v>-0.33925222292912699</v>
      </c>
      <c r="P782">
        <v>-0.62444695144700002</v>
      </c>
      <c r="Q782">
        <v>-0.88948064032832796</v>
      </c>
      <c r="R782">
        <v>-0.31762702660391301</v>
      </c>
      <c r="S782">
        <v>0.35288862188242998</v>
      </c>
      <c r="T782">
        <v>-0.79943840886352802</v>
      </c>
      <c r="U782">
        <v>0.52829561767728395</v>
      </c>
      <c r="V782">
        <v>-1.2408283818394701</v>
      </c>
      <c r="W782">
        <v>0.19112273539206001</v>
      </c>
      <c r="X782">
        <v>0.34426924800935998</v>
      </c>
      <c r="Y782">
        <v>1.0038678748274901</v>
      </c>
      <c r="Z782">
        <v>-0.91543942923682997</v>
      </c>
      <c r="AA782">
        <v>8.1476269346634905E-2</v>
      </c>
      <c r="AB782">
        <v>0.52029329308094996</v>
      </c>
      <c r="AC782">
        <v>-0.30639759810240502</v>
      </c>
      <c r="AD782">
        <v>-0.23227069766287101</v>
      </c>
      <c r="AE782">
        <v>-0.22050969287236699</v>
      </c>
      <c r="AF782">
        <v>-0.140777130972427</v>
      </c>
      <c r="AG782">
        <v>-0.54505556129391997</v>
      </c>
      <c r="AH782">
        <v>-6.7914697811910105E-2</v>
      </c>
    </row>
    <row r="783" spans="3:34" x14ac:dyDescent="0.25">
      <c r="C783">
        <v>0.99733022175198804</v>
      </c>
      <c r="D783">
        <v>0.44492970721340003</v>
      </c>
      <c r="E783">
        <v>-0.28160335748463999</v>
      </c>
      <c r="F783">
        <v>0.58968582447640205</v>
      </c>
      <c r="G783">
        <v>-0.19100766102028599</v>
      </c>
      <c r="H783">
        <v>0.65029228234353798</v>
      </c>
      <c r="I783">
        <v>0.49165119392414802</v>
      </c>
      <c r="J783">
        <v>-1.3281150982443199</v>
      </c>
      <c r="K783">
        <v>-0.25103410510992002</v>
      </c>
      <c r="L783">
        <v>0.53919412686716195</v>
      </c>
      <c r="M783">
        <v>-1.9086507327906701E-2</v>
      </c>
      <c r="N783">
        <v>0.39058884365194202</v>
      </c>
      <c r="O783">
        <v>-1.24082082800515</v>
      </c>
      <c r="P783">
        <v>0.71306643899519995</v>
      </c>
      <c r="Q783">
        <v>0.88765150980622598</v>
      </c>
      <c r="R783">
        <v>-0.26968773381381</v>
      </c>
      <c r="S783">
        <v>0.91782392009583402</v>
      </c>
      <c r="T783">
        <v>3.9830508314385303E-2</v>
      </c>
      <c r="U783">
        <v>-0.90486276075173</v>
      </c>
      <c r="V783">
        <v>-0.85856394024676097</v>
      </c>
      <c r="W783">
        <v>-0.66465433943528396</v>
      </c>
      <c r="X783">
        <v>-0.64116605265162996</v>
      </c>
      <c r="Y783">
        <v>0.32301015565145502</v>
      </c>
      <c r="Z783">
        <v>-0.68898541987867101</v>
      </c>
      <c r="AA783">
        <v>-1.2562740092419</v>
      </c>
      <c r="AB783">
        <v>0.42785401920222299</v>
      </c>
      <c r="AC783">
        <v>-1.17905355545538</v>
      </c>
      <c r="AD783">
        <v>0.33153779115182402</v>
      </c>
      <c r="AE783">
        <v>1.2443975372551701</v>
      </c>
      <c r="AF783">
        <v>9.7799940230215196E-2</v>
      </c>
      <c r="AG783">
        <v>0.44019358687837601</v>
      </c>
      <c r="AH783">
        <v>0.83420321301778</v>
      </c>
    </row>
    <row r="784" spans="3:34" x14ac:dyDescent="0.25">
      <c r="C784">
        <v>0.37834351266444899</v>
      </c>
      <c r="D784">
        <v>0.28155733667666999</v>
      </c>
      <c r="E784">
        <v>-0.95425888650539603</v>
      </c>
      <c r="F784">
        <v>1.0688013592438901</v>
      </c>
      <c r="G784">
        <v>1.0292238429574001</v>
      </c>
      <c r="H784">
        <v>3.1769523527511299E-2</v>
      </c>
      <c r="I784">
        <v>0.33508754578915301</v>
      </c>
      <c r="J784">
        <v>0.64327537910013599</v>
      </c>
      <c r="K784">
        <v>-1.02144535192748</v>
      </c>
      <c r="L784">
        <v>0.688442318197376</v>
      </c>
      <c r="M784">
        <v>0.59214184158926697</v>
      </c>
      <c r="N784">
        <v>-0.20990267653445399</v>
      </c>
      <c r="O784">
        <v>0.99501203769244295</v>
      </c>
      <c r="P784">
        <v>0.49583530132429798</v>
      </c>
      <c r="Q784">
        <v>-0.68064346257013397</v>
      </c>
      <c r="R784">
        <v>0.51282609559806003</v>
      </c>
      <c r="S784">
        <v>0.696033915758417</v>
      </c>
      <c r="T784">
        <v>9.6447228292804402E-2</v>
      </c>
      <c r="U784">
        <v>-0.40858498270165999</v>
      </c>
      <c r="V784">
        <v>0.93749655622448003</v>
      </c>
      <c r="W784">
        <v>-1.08871856353409E-2</v>
      </c>
      <c r="X784">
        <v>-0.49360465578576801</v>
      </c>
      <c r="Y784">
        <v>1.35940421953562</v>
      </c>
      <c r="Z784">
        <v>-9.3566706270717004E-2</v>
      </c>
      <c r="AA784">
        <v>-0.41771314279614502</v>
      </c>
      <c r="AB784">
        <v>0.62963803848841704</v>
      </c>
      <c r="AC784">
        <v>-0.25276846062689701</v>
      </c>
      <c r="AD784">
        <v>1.68889244175936</v>
      </c>
      <c r="AE784">
        <v>1.12833734541845</v>
      </c>
      <c r="AF784">
        <v>-0.338770529315923</v>
      </c>
      <c r="AG784">
        <v>0.36269641906959099</v>
      </c>
      <c r="AH784">
        <v>-0.787025226196161</v>
      </c>
    </row>
    <row r="785" spans="1:34" x14ac:dyDescent="0.25">
      <c r="C785">
        <v>-0.23357168362626499</v>
      </c>
      <c r="D785">
        <v>0.31823846449670801</v>
      </c>
      <c r="E785">
        <v>-0.19084639325197</v>
      </c>
      <c r="F785">
        <v>1.50041909627044</v>
      </c>
      <c r="G785">
        <v>0.91175934089880395</v>
      </c>
      <c r="H785">
        <v>0.35237349474410801</v>
      </c>
      <c r="I785">
        <v>0.71469458027770905</v>
      </c>
      <c r="J785">
        <v>0.230971687637191</v>
      </c>
      <c r="K785">
        <v>-0.61972334529292505</v>
      </c>
      <c r="L785">
        <v>-1.29550778908285E-2</v>
      </c>
      <c r="M785">
        <v>0.12782867344018201</v>
      </c>
      <c r="N785">
        <v>0.36548157783246199</v>
      </c>
      <c r="O785">
        <v>-0.39391462393228199</v>
      </c>
      <c r="P785">
        <v>3.3118419691324598E-2</v>
      </c>
      <c r="Q785">
        <v>2.0557002625260699E-2</v>
      </c>
      <c r="R785">
        <v>6.9333621730503198E-2</v>
      </c>
      <c r="S785">
        <v>-0.90120117909402297</v>
      </c>
      <c r="T785">
        <v>0.85276264283748204</v>
      </c>
      <c r="U785">
        <v>0.65538712698201795</v>
      </c>
      <c r="V785">
        <v>-0.63479968647262197</v>
      </c>
      <c r="W785">
        <v>-0.106929478878967</v>
      </c>
      <c r="X785">
        <v>0.48447858755962703</v>
      </c>
      <c r="Y785">
        <v>0.52810413670853296</v>
      </c>
      <c r="Z785">
        <v>1.1048614201660101</v>
      </c>
      <c r="AA785">
        <v>-0.54183885466834503</v>
      </c>
      <c r="AB785">
        <v>0.42226345191248499</v>
      </c>
      <c r="AC785">
        <v>-0.773235895046955</v>
      </c>
      <c r="AD785">
        <v>0.13241253195748301</v>
      </c>
      <c r="AE785">
        <v>0.53158707049479503</v>
      </c>
      <c r="AF785">
        <v>1.1021926097430199</v>
      </c>
      <c r="AG785">
        <v>1.45891388216227</v>
      </c>
      <c r="AH785">
        <v>0.357132079198209</v>
      </c>
    </row>
    <row r="786" spans="1:34" x14ac:dyDescent="0.25">
      <c r="C786">
        <v>0.27219921796810997</v>
      </c>
      <c r="D786">
        <v>0.42189425695633598</v>
      </c>
      <c r="E786">
        <v>-0.72570771536612499</v>
      </c>
      <c r="F786">
        <v>-0.44270086213243798</v>
      </c>
      <c r="G786">
        <v>0.73567417848746897</v>
      </c>
      <c r="H786">
        <v>0.63138746438915305</v>
      </c>
      <c r="I786">
        <v>0.36279418850984002</v>
      </c>
      <c r="J786">
        <v>0.46638887927985301</v>
      </c>
      <c r="K786">
        <v>2.0200071224841101E-2</v>
      </c>
      <c r="L786">
        <v>-0.72516799441656599</v>
      </c>
      <c r="M786">
        <v>-0.13545690955777701</v>
      </c>
      <c r="N786">
        <v>0.19448031456119</v>
      </c>
      <c r="O786">
        <v>-4.9684967199619201E-3</v>
      </c>
      <c r="P786">
        <v>8.6189221278317393E-2</v>
      </c>
      <c r="Q786">
        <v>-0.49895005055317199</v>
      </c>
      <c r="R786">
        <v>-0.87964175283158796</v>
      </c>
      <c r="S786">
        <v>-0.51965089097591399</v>
      </c>
      <c r="T786">
        <v>0.75681712498236098</v>
      </c>
      <c r="U786">
        <v>0.46212675601182102</v>
      </c>
      <c r="V786">
        <v>-0.1235338132769</v>
      </c>
      <c r="W786">
        <v>-0.15223450700641999</v>
      </c>
      <c r="X786">
        <v>-0.63391413792413098</v>
      </c>
      <c r="Y786">
        <v>0.47123279240273602</v>
      </c>
      <c r="Z786">
        <v>-0.94970159366117202</v>
      </c>
      <c r="AA786">
        <v>0.27103965117014001</v>
      </c>
      <c r="AB786">
        <v>0.76396653229113798</v>
      </c>
      <c r="AC786">
        <v>0.29850663891719398</v>
      </c>
      <c r="AD786">
        <v>-0.63257113528789699</v>
      </c>
      <c r="AE786">
        <v>0.61252588629568505</v>
      </c>
      <c r="AF786">
        <v>-0.38747094931802001</v>
      </c>
      <c r="AG786">
        <v>-0.323272273298638</v>
      </c>
      <c r="AH786">
        <v>-0.11358192519243</v>
      </c>
    </row>
    <row r="787" spans="1:34" x14ac:dyDescent="0.25">
      <c r="C787">
        <v>0.40561011874057301</v>
      </c>
      <c r="D787">
        <v>3.8460298997181799E-2</v>
      </c>
      <c r="E787">
        <v>-0.629163347441002</v>
      </c>
      <c r="F787">
        <v>0.105062055370698</v>
      </c>
      <c r="G787">
        <v>-0.76355628334543502</v>
      </c>
      <c r="H787">
        <v>0.58614917076532203</v>
      </c>
      <c r="I787">
        <v>0.72788731425041397</v>
      </c>
      <c r="J787">
        <v>-0.37198605270603702</v>
      </c>
      <c r="K787">
        <v>-0.67151170626235501</v>
      </c>
      <c r="L787">
        <v>-0.78245906275421695</v>
      </c>
      <c r="M787">
        <v>1.68365470834248</v>
      </c>
      <c r="N787">
        <v>0.35851135165161302</v>
      </c>
      <c r="O787">
        <v>-0.64885388712847603</v>
      </c>
      <c r="P787">
        <v>1.86942788800016</v>
      </c>
      <c r="Q787">
        <v>-0.39486559398590798</v>
      </c>
      <c r="R787">
        <v>0.20817914037920601</v>
      </c>
      <c r="S787">
        <v>-0.17726838128903</v>
      </c>
      <c r="T787">
        <v>0.66234327026931294</v>
      </c>
      <c r="U787">
        <v>0.12945689256163301</v>
      </c>
      <c r="V787">
        <v>-1.4004561729395499E-2</v>
      </c>
      <c r="W787">
        <v>0.28819035954327299</v>
      </c>
      <c r="X787">
        <v>1.42722447096904</v>
      </c>
      <c r="Y787">
        <v>-0.44164791388269697</v>
      </c>
      <c r="Z787">
        <v>0.109732056500388</v>
      </c>
      <c r="AA787">
        <v>-0.22396472953719301</v>
      </c>
      <c r="AB787">
        <v>-0.38476843425422902</v>
      </c>
      <c r="AC787">
        <v>-0.64246270729337795</v>
      </c>
      <c r="AD787">
        <v>1.4470650263721601</v>
      </c>
      <c r="AE787">
        <v>-0.56274212951523095</v>
      </c>
      <c r="AF787">
        <v>0.26021746935848</v>
      </c>
      <c r="AG787">
        <v>0.74302336642353295</v>
      </c>
      <c r="AH787">
        <v>1.05657874888229</v>
      </c>
    </row>
    <row r="788" spans="1:34" x14ac:dyDescent="0.25">
      <c r="C788">
        <v>-0.78093489148679995</v>
      </c>
      <c r="D788">
        <v>2.71721833217821E-2</v>
      </c>
      <c r="E788">
        <v>0.11129591182844301</v>
      </c>
      <c r="F788">
        <v>0.78971273173037304</v>
      </c>
      <c r="G788">
        <v>1.34554672182065</v>
      </c>
      <c r="H788">
        <v>0.75938953960738198</v>
      </c>
      <c r="I788">
        <v>-3.0683516896681601E-2</v>
      </c>
      <c r="J788">
        <v>-0.27312854214114402</v>
      </c>
      <c r="K788">
        <v>-0.65580909474839499</v>
      </c>
      <c r="L788">
        <v>0.14052377055200499</v>
      </c>
      <c r="M788">
        <v>0.68051883519136303</v>
      </c>
      <c r="N788">
        <v>-0.48234689052239799</v>
      </c>
      <c r="O788">
        <v>0.32677607785271701</v>
      </c>
      <c r="P788">
        <v>0.898486805782304</v>
      </c>
      <c r="Q788">
        <v>-0.30496553601917498</v>
      </c>
      <c r="R788">
        <v>-0.30029380090665803</v>
      </c>
      <c r="S788">
        <v>-0.70790613650854795</v>
      </c>
      <c r="T788">
        <v>0.80462017575341405</v>
      </c>
      <c r="U788">
        <v>0.33025262059398303</v>
      </c>
      <c r="V788">
        <v>-1.8866382920965701</v>
      </c>
      <c r="W788">
        <v>0.384941312243679</v>
      </c>
      <c r="X788">
        <v>-0.88999144933140795</v>
      </c>
      <c r="Y788">
        <v>-1.1362767762475401</v>
      </c>
      <c r="Z788">
        <v>1.1860796178102999</v>
      </c>
      <c r="AA788">
        <v>-1.3957749395856001</v>
      </c>
      <c r="AB788">
        <v>-0.89944348371748495</v>
      </c>
      <c r="AC788">
        <v>8.1494091278470696E-2</v>
      </c>
      <c r="AD788">
        <v>0.45088661908154398</v>
      </c>
      <c r="AE788">
        <v>-0.88961009646383105</v>
      </c>
      <c r="AF788">
        <v>2.1881678872997402E-2</v>
      </c>
      <c r="AG788">
        <v>-0.962142971257679</v>
      </c>
      <c r="AH788">
        <v>-0.64890055460631801</v>
      </c>
    </row>
    <row r="789" spans="1:34" x14ac:dyDescent="0.25">
      <c r="C789">
        <v>-1.3680827646285201</v>
      </c>
      <c r="D789">
        <v>-0.74829736196821495</v>
      </c>
      <c r="E789">
        <v>1.62062929081278</v>
      </c>
      <c r="F789">
        <v>-0.57321344178633904</v>
      </c>
      <c r="G789">
        <v>-0.26281895745070699</v>
      </c>
      <c r="H789">
        <v>-0.83037631118755995</v>
      </c>
      <c r="I789">
        <v>0.42717617885166198</v>
      </c>
      <c r="J789">
        <v>0.164007556837416</v>
      </c>
      <c r="K789">
        <v>0.88655027989742796</v>
      </c>
      <c r="L789">
        <v>-7.6704138342130995E-2</v>
      </c>
      <c r="M789">
        <v>-1.0799778414197501</v>
      </c>
      <c r="N789">
        <v>-0.97048842536223001</v>
      </c>
      <c r="O789">
        <v>-0.31093953286366399</v>
      </c>
      <c r="P789">
        <v>0.76387160635375195</v>
      </c>
      <c r="Q789">
        <v>-0.89277515526651996</v>
      </c>
      <c r="R789">
        <v>0.55451887940995104</v>
      </c>
      <c r="S789">
        <v>0.19861218730622601</v>
      </c>
      <c r="T789">
        <v>0.89691116936435999</v>
      </c>
      <c r="U789">
        <v>-6.5570288604126795E-2</v>
      </c>
      <c r="V789">
        <v>-0.41867863973424801</v>
      </c>
      <c r="W789">
        <v>9.5736320022469207E-2</v>
      </c>
      <c r="X789">
        <v>8.6137536909450904E-2</v>
      </c>
      <c r="Y789">
        <v>-0.249504524741886</v>
      </c>
      <c r="Z789">
        <v>-0.31954081063871498</v>
      </c>
      <c r="AA789">
        <v>-0.70961160172590698</v>
      </c>
      <c r="AB789">
        <v>-0.39708999585590898</v>
      </c>
      <c r="AC789">
        <v>-0.54414203535274996</v>
      </c>
      <c r="AD789">
        <v>0.38557302282246497</v>
      </c>
      <c r="AE789">
        <v>-0.43756589449841898</v>
      </c>
      <c r="AF789">
        <v>0.809028162768748</v>
      </c>
      <c r="AG789">
        <v>-1.25500529561018</v>
      </c>
      <c r="AH789">
        <v>0.37957572202571699</v>
      </c>
    </row>
    <row r="790" spans="1:34" x14ac:dyDescent="0.25">
      <c r="C790">
        <v>-0.15417959746396601</v>
      </c>
      <c r="D790">
        <v>4.6166712083899303E-2</v>
      </c>
      <c r="E790">
        <v>5.0875449173355798E-2</v>
      </c>
      <c r="F790">
        <v>-3.0733761255635102E-2</v>
      </c>
      <c r="G790">
        <v>3.7228241181090603E-2</v>
      </c>
      <c r="H790">
        <v>6.8275807090526705E-2</v>
      </c>
      <c r="I790">
        <v>1.0316578378724901</v>
      </c>
      <c r="J790">
        <v>-0.37212611927323402</v>
      </c>
      <c r="K790">
        <v>0.25074034387149502</v>
      </c>
      <c r="L790">
        <v>0.62761604621159295</v>
      </c>
      <c r="M790">
        <v>0.184770740787813</v>
      </c>
      <c r="N790">
        <v>-0.49942846296766602</v>
      </c>
      <c r="O790">
        <v>-1.0533877825665701</v>
      </c>
      <c r="P790">
        <v>-0.12502430583822599</v>
      </c>
      <c r="Q790">
        <v>-4.2707223325990197E-3</v>
      </c>
      <c r="R790">
        <v>-0.21080858452519899</v>
      </c>
      <c r="S790">
        <v>-0.791371339043901</v>
      </c>
      <c r="T790">
        <v>3.01978463983377E-2</v>
      </c>
      <c r="U790">
        <v>1.24391988421401</v>
      </c>
      <c r="V790">
        <v>0.81590856363362696</v>
      </c>
      <c r="W790">
        <v>0.84096013917780299</v>
      </c>
      <c r="X790">
        <v>0.52962827511024502</v>
      </c>
      <c r="Y790">
        <v>-0.69008201173045403</v>
      </c>
      <c r="Z790">
        <v>-0.73228310218406101</v>
      </c>
      <c r="AA790">
        <v>-1.5570022277637099</v>
      </c>
      <c r="AB790">
        <v>-0.235292111776751</v>
      </c>
      <c r="AC790">
        <v>2.3443207292029999</v>
      </c>
      <c r="AD790">
        <v>0.43493964299245003</v>
      </c>
      <c r="AE790">
        <v>-0.83036766863824596</v>
      </c>
      <c r="AF790">
        <v>1.03098589157204</v>
      </c>
      <c r="AG790">
        <v>1.25448365297811</v>
      </c>
      <c r="AH790">
        <v>-0.53806781967134598</v>
      </c>
    </row>
    <row r="791" spans="1:34" x14ac:dyDescent="0.25">
      <c r="C791">
        <v>0.36193175630500701</v>
      </c>
      <c r="D791">
        <v>1.8674931931651999</v>
      </c>
      <c r="E791">
        <v>0.96929585921699002</v>
      </c>
      <c r="F791">
        <v>1.1835457001887399</v>
      </c>
      <c r="G791">
        <v>-0.34164907413538098</v>
      </c>
      <c r="H791">
        <v>-0.46053973067237902</v>
      </c>
      <c r="I791">
        <v>-0.72411874338166904</v>
      </c>
      <c r="J791">
        <v>2.6970751120409898E-2</v>
      </c>
      <c r="K791">
        <v>5.2891761010826502E-2</v>
      </c>
      <c r="L791">
        <v>-0.64666512968307099</v>
      </c>
      <c r="M791">
        <v>1.74628236801741E-2</v>
      </c>
      <c r="N791">
        <v>1.5414544053988399</v>
      </c>
      <c r="O791">
        <v>0.235629087848332</v>
      </c>
      <c r="P791">
        <v>-0.247660545500232</v>
      </c>
      <c r="Q791">
        <v>0.37054794371402699</v>
      </c>
      <c r="R791">
        <v>-0.422280822361702</v>
      </c>
      <c r="S791">
        <v>-0.18983358039804701</v>
      </c>
      <c r="T791">
        <v>1.6531003479711399</v>
      </c>
      <c r="U791">
        <v>-0.45597888426690503</v>
      </c>
      <c r="V791">
        <v>-0.43089514208038698</v>
      </c>
      <c r="W791">
        <v>0.29113433853479898</v>
      </c>
      <c r="X791">
        <v>0.70939549564211202</v>
      </c>
      <c r="Y791">
        <v>0.91416477733957702</v>
      </c>
      <c r="Z791">
        <v>0.42946016615132399</v>
      </c>
      <c r="AA791">
        <v>-5.3230879816206299E-2</v>
      </c>
      <c r="AB791">
        <v>-1.03877164932618</v>
      </c>
      <c r="AC791">
        <v>-0.84643175898838896</v>
      </c>
      <c r="AD791">
        <v>1.0956632213805499</v>
      </c>
      <c r="AE791">
        <v>-0.313975888517664</v>
      </c>
      <c r="AF791">
        <v>0.62468440491687005</v>
      </c>
      <c r="AG791">
        <v>4.9903822908661096E-3</v>
      </c>
      <c r="AH791">
        <v>-0.40531823721639698</v>
      </c>
    </row>
    <row r="792" spans="1:34" x14ac:dyDescent="0.25">
      <c r="C792">
        <v>0.916442522701989</v>
      </c>
      <c r="D792">
        <v>-0.87475117922998902</v>
      </c>
      <c r="E792">
        <v>0.55096219734104002</v>
      </c>
      <c r="F792">
        <v>6.3760403578512106E-2</v>
      </c>
      <c r="G792">
        <v>-0.26080170751750797</v>
      </c>
      <c r="H792">
        <v>0.61531770000405195</v>
      </c>
      <c r="I792">
        <v>0.15805492567784701</v>
      </c>
      <c r="J792">
        <v>0.181007644294676</v>
      </c>
      <c r="K792">
        <v>2.8715675102066501E-2</v>
      </c>
      <c r="L792">
        <v>1.3002337634910399</v>
      </c>
      <c r="M792">
        <v>0.702717156451523</v>
      </c>
      <c r="N792">
        <v>-0.22053739971483499</v>
      </c>
      <c r="O792">
        <v>0.45931519150455202</v>
      </c>
      <c r="P792">
        <v>-0.88239917506917298</v>
      </c>
      <c r="Q792">
        <v>-4.5451558115609303E-2</v>
      </c>
      <c r="R792">
        <v>0.50866292851818395</v>
      </c>
      <c r="S792">
        <v>-1.3852018159666401E-2</v>
      </c>
      <c r="T792">
        <v>1.25240326230377</v>
      </c>
      <c r="U792">
        <v>0.17425113336620501</v>
      </c>
      <c r="V792">
        <v>-0.49958003409554802</v>
      </c>
      <c r="W792">
        <v>0.755875090197063</v>
      </c>
      <c r="X792">
        <v>-5.1409473965552399E-2</v>
      </c>
      <c r="Y792">
        <v>-0.32984812779640799</v>
      </c>
      <c r="Z792">
        <v>1.9545712346540001</v>
      </c>
      <c r="AA792">
        <v>-0.74936279780999704</v>
      </c>
      <c r="AB792">
        <v>-0.76684829506649399</v>
      </c>
      <c r="AC792">
        <v>0.19349130287372501</v>
      </c>
      <c r="AD792">
        <v>-0.24637719136160999</v>
      </c>
      <c r="AE792">
        <v>0.511119364870955</v>
      </c>
      <c r="AF792">
        <v>-0.177917352090875</v>
      </c>
      <c r="AG792">
        <v>0.406443283878485</v>
      </c>
      <c r="AH792">
        <v>-0.29717045688899602</v>
      </c>
    </row>
    <row r="793" spans="1:34" x14ac:dyDescent="0.25">
      <c r="C793">
        <v>-0.21844975489680901</v>
      </c>
      <c r="D793">
        <v>-0.95398492299922599</v>
      </c>
      <c r="E793">
        <v>-0.99513441062934604</v>
      </c>
      <c r="F793">
        <v>-0.62959000962760503</v>
      </c>
      <c r="G793">
        <v>-0.16055721529265499</v>
      </c>
      <c r="H793">
        <v>-0.39095741322926802</v>
      </c>
      <c r="I793">
        <v>-0.60012194839782096</v>
      </c>
      <c r="J793">
        <v>0.65996033929827402</v>
      </c>
      <c r="K793">
        <v>0.14037044359439901</v>
      </c>
      <c r="L793">
        <v>-0.45343516059502598</v>
      </c>
      <c r="M793">
        <v>-0.48715473729501202</v>
      </c>
      <c r="N793">
        <v>0.88894138827479097</v>
      </c>
      <c r="O793">
        <v>-1.26126941671477</v>
      </c>
      <c r="P793">
        <v>-0.94255777751206204</v>
      </c>
      <c r="Q793">
        <v>-0.93042995131430095</v>
      </c>
      <c r="R793">
        <v>-0.53081892439384304</v>
      </c>
      <c r="S793">
        <v>-1.5307402340088401</v>
      </c>
      <c r="T793">
        <v>0.78445095593747105</v>
      </c>
      <c r="U793">
        <v>1.1777568417307001</v>
      </c>
      <c r="V793">
        <v>-1.28865302742734</v>
      </c>
      <c r="W793">
        <v>-1.3229262206503101</v>
      </c>
      <c r="X793">
        <v>-0.28772302293680702</v>
      </c>
      <c r="Y793">
        <v>0.62235874103452504</v>
      </c>
      <c r="Z793">
        <v>-0.72650015279476299</v>
      </c>
      <c r="AA793">
        <v>0.39242870350362802</v>
      </c>
      <c r="AB793">
        <v>0.24789547535647599</v>
      </c>
      <c r="AC793">
        <v>-1.4278203723913101</v>
      </c>
      <c r="AD793">
        <v>-0.36329919083880502</v>
      </c>
      <c r="AE793">
        <v>-0.63776916454230503</v>
      </c>
      <c r="AF793">
        <v>-0.19402820366269299</v>
      </c>
      <c r="AG793">
        <v>-0.47378818045905402</v>
      </c>
      <c r="AH793">
        <v>-0.21762367635305399</v>
      </c>
    </row>
    <row r="795" spans="1:34" x14ac:dyDescent="0.25">
      <c r="A795" s="1">
        <v>25</v>
      </c>
      <c r="C795">
        <v>-1.1930005822908001</v>
      </c>
      <c r="D795">
        <v>-0.640403746526511</v>
      </c>
      <c r="E795">
        <v>1.0270286916592399</v>
      </c>
      <c r="F795">
        <v>0.43636157422562699</v>
      </c>
      <c r="G795">
        <v>1.1526866062305401</v>
      </c>
      <c r="H795">
        <v>-0.82427928483809598</v>
      </c>
      <c r="I795">
        <v>1.05005506135215</v>
      </c>
      <c r="J795">
        <v>0.151323101902931</v>
      </c>
      <c r="K795">
        <v>-0.48578805163808703</v>
      </c>
      <c r="L795">
        <v>-0.94625844060507203</v>
      </c>
      <c r="M795">
        <v>-0.39646265780927897</v>
      </c>
      <c r="N795">
        <v>0.15589796041269099</v>
      </c>
      <c r="O795">
        <v>0.79034551121318797</v>
      </c>
      <c r="P795">
        <v>-0.40599067257541999</v>
      </c>
      <c r="Q795">
        <v>0.41812823407039501</v>
      </c>
      <c r="R795">
        <v>-1.0706233139571999</v>
      </c>
      <c r="S795">
        <v>-0.48644933877053798</v>
      </c>
      <c r="T795">
        <v>-0.37353439712915398</v>
      </c>
      <c r="U795">
        <v>3.2307627635784097E-2</v>
      </c>
      <c r="V795">
        <v>1.3774024697189799</v>
      </c>
      <c r="W795">
        <v>-0.25676835371349099</v>
      </c>
      <c r="X795">
        <v>-1.1562300883088601</v>
      </c>
      <c r="Y795">
        <v>-2.3456346365198599</v>
      </c>
      <c r="Z795">
        <v>0.97201090660696199</v>
      </c>
      <c r="AA795">
        <v>0.91042823945519202</v>
      </c>
      <c r="AB795">
        <v>0.332715217809046</v>
      </c>
      <c r="AC795">
        <v>0.142832761434981</v>
      </c>
      <c r="AD795">
        <v>-0.39561968127471903</v>
      </c>
      <c r="AE795">
        <v>4.2186369212955203E-2</v>
      </c>
      <c r="AF795">
        <v>0.51238096153330004</v>
      </c>
      <c r="AG795">
        <v>-7.5203941147272404E-3</v>
      </c>
      <c r="AH795">
        <v>0.69376866052920305</v>
      </c>
    </row>
    <row r="796" spans="1:34" x14ac:dyDescent="0.25">
      <c r="C796">
        <v>-0.46373272563193402</v>
      </c>
      <c r="D796">
        <v>-0.82988027477960902</v>
      </c>
      <c r="E796">
        <v>0.25963502447585701</v>
      </c>
      <c r="F796">
        <v>0.815257723220564</v>
      </c>
      <c r="G796">
        <v>-0.42644226424790099</v>
      </c>
      <c r="H796">
        <v>-0.978403417345314</v>
      </c>
      <c r="I796">
        <v>-0.93952421506209205</v>
      </c>
      <c r="J796">
        <v>-0.72260397880995197</v>
      </c>
      <c r="K796">
        <v>0.475054716142706</v>
      </c>
      <c r="L796">
        <v>-0.22631806809845501</v>
      </c>
      <c r="M796">
        <v>0.32257782892683801</v>
      </c>
      <c r="N796">
        <v>-0.36433528564057999</v>
      </c>
      <c r="O796">
        <v>0.60188219710129498</v>
      </c>
      <c r="P796">
        <v>0.44348476257973501</v>
      </c>
      <c r="Q796">
        <v>-9.4979391262669993E-2</v>
      </c>
      <c r="R796">
        <v>-0.758036754994729</v>
      </c>
      <c r="S796">
        <v>-0.17868734491166299</v>
      </c>
      <c r="T796">
        <v>0.25968656680035301</v>
      </c>
      <c r="U796">
        <v>0.79304146538576104</v>
      </c>
      <c r="V796">
        <v>-1.2734268206199499</v>
      </c>
      <c r="W796">
        <v>-0.14704234875710401</v>
      </c>
      <c r="X796">
        <v>0.26883765539405002</v>
      </c>
      <c r="Y796">
        <v>0.43672394745733301</v>
      </c>
      <c r="Z796">
        <v>-0.93357313108687701</v>
      </c>
      <c r="AA796">
        <v>-0.64031793798194303</v>
      </c>
      <c r="AB796">
        <v>0.43556859947437898</v>
      </c>
      <c r="AC796">
        <v>-1.4594005766344099E-2</v>
      </c>
      <c r="AD796">
        <v>-0.28547689241251001</v>
      </c>
      <c r="AE796">
        <v>0.13573037725742701</v>
      </c>
      <c r="AF796">
        <v>-1.2104425177545901</v>
      </c>
      <c r="AG796">
        <v>-3.59299476221124E-2</v>
      </c>
      <c r="AH796">
        <v>1.0068621643765301</v>
      </c>
    </row>
    <row r="797" spans="1:34" x14ac:dyDescent="0.25">
      <c r="C797">
        <v>0.53755060226492501</v>
      </c>
      <c r="D797">
        <v>1.06299526223895</v>
      </c>
      <c r="E797">
        <v>0.298048836206461</v>
      </c>
      <c r="F797">
        <v>-1.73637948127465</v>
      </c>
      <c r="G797">
        <v>0.66486830392502505</v>
      </c>
      <c r="H797">
        <v>-0.75630738375689399</v>
      </c>
      <c r="I797">
        <v>0.26278502420782801</v>
      </c>
      <c r="J797">
        <v>-0.77156558941915199</v>
      </c>
      <c r="K797">
        <v>0.38896089753580398</v>
      </c>
      <c r="L797">
        <v>0.31723912470417098</v>
      </c>
      <c r="M797">
        <v>-0.92032878423221398</v>
      </c>
      <c r="N797">
        <v>-4.0568888206650999E-3</v>
      </c>
      <c r="O797">
        <v>-4.1351344465039901E-2</v>
      </c>
      <c r="P797">
        <v>0.13101301606590199</v>
      </c>
      <c r="Q797">
        <v>-0.39621114566401799</v>
      </c>
      <c r="R797">
        <v>-0.28991502000022001</v>
      </c>
      <c r="S797">
        <v>-0.53261479018272695</v>
      </c>
      <c r="T797">
        <v>-0.33604699823886502</v>
      </c>
      <c r="U797">
        <v>0.13332323684747899</v>
      </c>
      <c r="V797">
        <v>-1.4924927628545701</v>
      </c>
      <c r="W797">
        <v>0.11482025619356</v>
      </c>
      <c r="X797">
        <v>0.15443055688593299</v>
      </c>
      <c r="Y797">
        <v>-0.54504373481143897</v>
      </c>
      <c r="Z797">
        <v>0.84200032048462603</v>
      </c>
      <c r="AA797">
        <v>1.3680558515899199</v>
      </c>
      <c r="AB797">
        <v>-0.796002216705885</v>
      </c>
      <c r="AC797">
        <v>0.207104431798939</v>
      </c>
      <c r="AD797">
        <v>0.61563303111791901</v>
      </c>
      <c r="AE797">
        <v>0.36104275746282499</v>
      </c>
      <c r="AF797">
        <v>-0.37656097731386901</v>
      </c>
      <c r="AG797">
        <v>-1.6058468704049</v>
      </c>
      <c r="AH797">
        <v>-1.7389038314418801</v>
      </c>
    </row>
    <row r="798" spans="1:34" x14ac:dyDescent="0.25">
      <c r="C798">
        <v>-0.64896986382694599</v>
      </c>
      <c r="D798">
        <v>-9.5901711474249293E-2</v>
      </c>
      <c r="E798">
        <v>1.5343955199100301</v>
      </c>
      <c r="F798">
        <v>0.68078913584818401</v>
      </c>
      <c r="G798">
        <v>0.87607034893615998</v>
      </c>
      <c r="H798">
        <v>-0.74686918865817598</v>
      </c>
      <c r="I798">
        <v>0.12172897347193699</v>
      </c>
      <c r="J798">
        <v>0.47003563254700698</v>
      </c>
      <c r="K798">
        <v>-0.28250295759128202</v>
      </c>
      <c r="L798">
        <v>-0.29600029697371</v>
      </c>
      <c r="M798">
        <v>1.35127837671313</v>
      </c>
      <c r="N798">
        <v>0.40496008809655598</v>
      </c>
      <c r="O798">
        <v>-9.4409130832140101E-2</v>
      </c>
      <c r="P798">
        <v>0.20018996099577399</v>
      </c>
      <c r="Q798">
        <v>0.81142307690867899</v>
      </c>
      <c r="R798">
        <v>-0.17861372969154099</v>
      </c>
      <c r="S798">
        <v>-0.47698404133108702</v>
      </c>
      <c r="T798">
        <v>0.229718439430695</v>
      </c>
      <c r="U798">
        <v>-0.946815819494911</v>
      </c>
      <c r="V798">
        <v>-1.60299007265497</v>
      </c>
      <c r="W798">
        <v>-9.3442178412366697E-2</v>
      </c>
      <c r="X798">
        <v>-0.14047263637501201</v>
      </c>
      <c r="Y798">
        <v>-4.3647137039166103E-2</v>
      </c>
      <c r="Z798">
        <v>1.3216083706658699</v>
      </c>
      <c r="AA798">
        <v>0.21517526586879401</v>
      </c>
      <c r="AB798">
        <v>1.01429272656074</v>
      </c>
      <c r="AC798">
        <v>-0.41033268412367202</v>
      </c>
      <c r="AD798">
        <v>2.54457417727432</v>
      </c>
      <c r="AE798">
        <v>0.65578528534629998</v>
      </c>
      <c r="AF798">
        <v>0.537200427092967</v>
      </c>
      <c r="AG798">
        <v>0.44634445648843102</v>
      </c>
      <c r="AH798">
        <v>-1.15624631396712</v>
      </c>
    </row>
    <row r="799" spans="1:34" x14ac:dyDescent="0.25">
      <c r="C799">
        <v>-0.32043302902960702</v>
      </c>
      <c r="D799">
        <v>-1.05440686174886</v>
      </c>
      <c r="E799">
        <v>-1.02752884805968</v>
      </c>
      <c r="F799">
        <v>-0.34056843498404998</v>
      </c>
      <c r="G799">
        <v>0.40842604540931998</v>
      </c>
      <c r="H799">
        <v>-0.16485045035353399</v>
      </c>
      <c r="I799">
        <v>0.94604276803304299</v>
      </c>
      <c r="J799">
        <v>0.66510826333296402</v>
      </c>
      <c r="K799">
        <v>-4.5418867131506398E-2</v>
      </c>
      <c r="L799">
        <v>-1.1646218712324301</v>
      </c>
      <c r="M799">
        <v>-0.77185616154185899</v>
      </c>
      <c r="N799">
        <v>-1.0370214819868799</v>
      </c>
      <c r="O799">
        <v>-0.808599369194553</v>
      </c>
      <c r="P799">
        <v>-0.64192108232002798</v>
      </c>
      <c r="Q799">
        <v>-0.23193547713909901</v>
      </c>
      <c r="R799">
        <v>0.797634561246644</v>
      </c>
      <c r="S799">
        <v>-3.57586376992792E-2</v>
      </c>
      <c r="T799">
        <v>0.122281057084836</v>
      </c>
      <c r="U799">
        <v>1.2047590371525201</v>
      </c>
      <c r="V799">
        <v>0.14709189306277201</v>
      </c>
      <c r="W799">
        <v>0.42785590606784801</v>
      </c>
      <c r="X799">
        <v>-0.44948427155082299</v>
      </c>
      <c r="Y799">
        <v>-1.1371734642950699</v>
      </c>
      <c r="Z799">
        <v>0.86793954529321204</v>
      </c>
      <c r="AA799">
        <v>-1.6272199301519401E-2</v>
      </c>
      <c r="AB799">
        <v>-1.06032441545665</v>
      </c>
      <c r="AC799">
        <v>-0.61163327639263199</v>
      </c>
      <c r="AD799">
        <v>-0.89402660648068899</v>
      </c>
      <c r="AE799">
        <v>0.84131222454587695</v>
      </c>
      <c r="AF799">
        <v>0.378424046990116</v>
      </c>
      <c r="AG799">
        <v>-0.418940248747106</v>
      </c>
      <c r="AH799">
        <v>0.22384399038667999</v>
      </c>
    </row>
    <row r="800" spans="1:34" x14ac:dyDescent="0.25">
      <c r="C800">
        <v>2.8129488708320799E-2</v>
      </c>
      <c r="D800">
        <v>-1.43550288472693</v>
      </c>
      <c r="E800">
        <v>0.85377961321550899</v>
      </c>
      <c r="F800">
        <v>-0.28884288514474299</v>
      </c>
      <c r="G800">
        <v>1.3430669194773299</v>
      </c>
      <c r="H800">
        <v>-0.36758281388853498</v>
      </c>
      <c r="I800">
        <v>8.8584808898810305E-2</v>
      </c>
      <c r="J800">
        <v>-6.8613511540773303E-2</v>
      </c>
      <c r="K800">
        <v>0.40231493714554101</v>
      </c>
      <c r="L800">
        <v>0.81500898352350604</v>
      </c>
      <c r="M800">
        <v>0.53652924824871595</v>
      </c>
      <c r="N800">
        <v>-0.24653571388972201</v>
      </c>
      <c r="O800">
        <v>0.45165292788217398</v>
      </c>
      <c r="P800">
        <v>-1.43610833145977</v>
      </c>
      <c r="Q800">
        <v>-0.191002765308661</v>
      </c>
      <c r="R800">
        <v>-1.0463529036249</v>
      </c>
      <c r="S800">
        <v>-0.892232466872944</v>
      </c>
      <c r="T800">
        <v>8.88357620428782E-2</v>
      </c>
      <c r="U800">
        <v>-0.26961299856071702</v>
      </c>
      <c r="V800">
        <v>-3.3803100589074202E-2</v>
      </c>
      <c r="W800">
        <v>-0.17098970133793101</v>
      </c>
      <c r="X800">
        <v>0.72721286601024204</v>
      </c>
      <c r="Y800">
        <v>7.8383334830075702E-2</v>
      </c>
      <c r="Z800">
        <v>-0.30132126231657302</v>
      </c>
      <c r="AA800">
        <v>-0.16817741737516501</v>
      </c>
      <c r="AB800">
        <v>-0.29971827853528898</v>
      </c>
      <c r="AC800">
        <v>0.17407501854226201</v>
      </c>
      <c r="AD800">
        <v>9.4142410625028206E-2</v>
      </c>
      <c r="AE800">
        <v>-0.80795908270994199</v>
      </c>
      <c r="AF800">
        <v>-0.72240288155021004</v>
      </c>
      <c r="AG800">
        <v>0.50944549981868403</v>
      </c>
      <c r="AH800">
        <v>-0.36156084322444398</v>
      </c>
    </row>
    <row r="801" spans="3:34" x14ac:dyDescent="0.25">
      <c r="C801">
        <v>-1.5526814266904401</v>
      </c>
      <c r="D801">
        <v>0.45599650947521098</v>
      </c>
      <c r="E801">
        <v>-0.19924722924473601</v>
      </c>
      <c r="F801">
        <v>1.19137632601427</v>
      </c>
      <c r="G801">
        <v>-0.91048394980856795</v>
      </c>
      <c r="H801">
        <v>0.83295325258219399</v>
      </c>
      <c r="I801">
        <v>0.760479716994653</v>
      </c>
      <c r="J801">
        <v>-0.99452359989959005</v>
      </c>
      <c r="K801">
        <v>0.907672108667263</v>
      </c>
      <c r="L801">
        <v>0.128416800574294</v>
      </c>
      <c r="M801">
        <v>0.51059850144091301</v>
      </c>
      <c r="N801">
        <v>0.53758495738210499</v>
      </c>
      <c r="O801">
        <v>0.52202450769303999</v>
      </c>
      <c r="P801">
        <v>-0.89781765818285997</v>
      </c>
      <c r="Q801">
        <v>0.199944239914566</v>
      </c>
      <c r="R801">
        <v>0.81003310229041403</v>
      </c>
      <c r="S801">
        <v>0.62623153905058704</v>
      </c>
      <c r="T801">
        <v>-0.125353562844258</v>
      </c>
      <c r="U801">
        <v>0.59225927784527399</v>
      </c>
      <c r="V801">
        <v>1.9859309245785901</v>
      </c>
      <c r="W801">
        <v>0.19138638096230701</v>
      </c>
      <c r="X801">
        <v>0.71011506172594996</v>
      </c>
      <c r="Y801">
        <v>-0.70944691200451104</v>
      </c>
      <c r="Z801">
        <v>0.256993389869759</v>
      </c>
      <c r="AA801">
        <v>-0.55583485569848101</v>
      </c>
      <c r="AB801">
        <v>-0.100968754810547</v>
      </c>
      <c r="AC801">
        <v>0.218381169852993</v>
      </c>
      <c r="AD801">
        <v>-6.39504851307142E-3</v>
      </c>
      <c r="AE801">
        <v>-0.243207453596269</v>
      </c>
      <c r="AF801">
        <v>0.45715363299494299</v>
      </c>
      <c r="AG801">
        <v>5.88157301046719E-2</v>
      </c>
      <c r="AH801">
        <v>9.0819136231204994E-2</v>
      </c>
    </row>
    <row r="802" spans="3:34" x14ac:dyDescent="0.25">
      <c r="C802">
        <v>-0.64800739774375904</v>
      </c>
      <c r="D802">
        <v>2.00198121185838E-2</v>
      </c>
      <c r="E802">
        <v>0.49382563160056497</v>
      </c>
      <c r="F802">
        <v>1.1321311380696799</v>
      </c>
      <c r="G802">
        <v>-0.346352052391385</v>
      </c>
      <c r="H802">
        <v>0.27772693034450502</v>
      </c>
      <c r="I802">
        <v>0.13786637349812</v>
      </c>
      <c r="J802">
        <v>0.97368737545783002</v>
      </c>
      <c r="K802">
        <v>0.42055215103372101</v>
      </c>
      <c r="L802">
        <v>0.59434861468893196</v>
      </c>
      <c r="M802">
        <v>2.20621716981662E-2</v>
      </c>
      <c r="N802">
        <v>-0.65983662063538795</v>
      </c>
      <c r="O802">
        <v>-1.21864891520054</v>
      </c>
      <c r="P802">
        <v>-0.12059207500678</v>
      </c>
      <c r="Q802">
        <v>1.50606797783817</v>
      </c>
      <c r="R802">
        <v>0.15692779949222299</v>
      </c>
      <c r="S802">
        <v>0.58051816203873197</v>
      </c>
      <c r="T802">
        <v>-1.4437513087053799</v>
      </c>
      <c r="U802">
        <v>0.90386303775457999</v>
      </c>
      <c r="V802">
        <v>0.280419745763614</v>
      </c>
      <c r="W802">
        <v>-0.75768456885254698</v>
      </c>
      <c r="X802">
        <v>-0.285775445469309</v>
      </c>
      <c r="Y802">
        <v>-0.50481760069877502</v>
      </c>
      <c r="Z802">
        <v>-0.88533713633400302</v>
      </c>
      <c r="AA802">
        <v>-0.80678759859798399</v>
      </c>
      <c r="AB802">
        <v>-0.68013129910746795</v>
      </c>
      <c r="AC802">
        <v>0.70095057225271096</v>
      </c>
      <c r="AD802">
        <v>-0.73333664317703395</v>
      </c>
      <c r="AE802">
        <v>0.37224029187503599</v>
      </c>
      <c r="AF802">
        <v>-0.35086593534295302</v>
      </c>
      <c r="AG802">
        <v>-0.450547822594144</v>
      </c>
      <c r="AH802">
        <v>-0.62907890600795202</v>
      </c>
    </row>
    <row r="803" spans="3:34" x14ac:dyDescent="0.25">
      <c r="C803">
        <v>0.364019021810988</v>
      </c>
      <c r="D803">
        <v>0.20748055418971001</v>
      </c>
      <c r="E803">
        <v>0.90705179576037498</v>
      </c>
      <c r="F803">
        <v>-0.27197593030432299</v>
      </c>
      <c r="G803">
        <v>-0.22665931172039799</v>
      </c>
      <c r="H803">
        <v>1.9917982497649801E-2</v>
      </c>
      <c r="I803">
        <v>0.96228233929641105</v>
      </c>
      <c r="J803">
        <v>1.4792056730427401</v>
      </c>
      <c r="K803">
        <v>-0.47457374815847297</v>
      </c>
      <c r="L803">
        <v>-0.40861715174216601</v>
      </c>
      <c r="M803">
        <v>9.6830525708932497E-2</v>
      </c>
      <c r="N803">
        <v>0.34805607470882899</v>
      </c>
      <c r="O803">
        <v>0.425035919831734</v>
      </c>
      <c r="P803">
        <v>1.01837588506419</v>
      </c>
      <c r="Q803">
        <v>-1.2858759995386E-2</v>
      </c>
      <c r="R803">
        <v>-3.7645162310805898E-2</v>
      </c>
      <c r="S803">
        <v>0.33869415721525797</v>
      </c>
      <c r="T803">
        <v>-0.118824963756336</v>
      </c>
      <c r="U803">
        <v>-1.08311877652481</v>
      </c>
      <c r="V803">
        <v>0.39468069752025098</v>
      </c>
      <c r="W803">
        <v>0.10215366085904</v>
      </c>
      <c r="X803">
        <v>0.88192984123552398</v>
      </c>
      <c r="Y803">
        <v>-1.19942200373063</v>
      </c>
      <c r="Z803">
        <v>-0.51829439913907804</v>
      </c>
      <c r="AA803">
        <v>1.0813509404620101</v>
      </c>
      <c r="AB803">
        <v>-0.43403621978583101</v>
      </c>
      <c r="AC803">
        <v>0.10983382059902699</v>
      </c>
      <c r="AD803">
        <v>1.23476539195512</v>
      </c>
      <c r="AE803">
        <v>-0.59223844417997495</v>
      </c>
      <c r="AF803">
        <v>-7.9387842206329294E-3</v>
      </c>
      <c r="AG803">
        <v>-5.5455715680703998E-3</v>
      </c>
      <c r="AH803">
        <v>0.13257377264645201</v>
      </c>
    </row>
    <row r="804" spans="3:34" x14ac:dyDescent="0.25">
      <c r="C804">
        <v>1.4327468574991901E-2</v>
      </c>
      <c r="D804">
        <v>-8.83793271329293E-2</v>
      </c>
      <c r="E804">
        <v>1.0621451586785899</v>
      </c>
      <c r="F804">
        <v>-0.26177337818985802</v>
      </c>
      <c r="G804">
        <v>-0.12175991190326001</v>
      </c>
      <c r="H804">
        <v>0.42775693518570002</v>
      </c>
      <c r="I804">
        <v>-0.57401625801424305</v>
      </c>
      <c r="J804">
        <v>1.74834326569328</v>
      </c>
      <c r="K804">
        <v>0.56513637036217901</v>
      </c>
      <c r="L804">
        <v>1.2792503440943399</v>
      </c>
      <c r="M804">
        <v>6.9234841384323106E-2</v>
      </c>
      <c r="N804">
        <v>-0.85030066303730201</v>
      </c>
      <c r="O804">
        <v>-0.59036496281155204</v>
      </c>
      <c r="P804">
        <v>-0.60251852091771296</v>
      </c>
      <c r="Q804">
        <v>0.36930419348242</v>
      </c>
      <c r="R804">
        <v>0.97660580657238505</v>
      </c>
      <c r="S804">
        <v>-5.55766127357551E-2</v>
      </c>
      <c r="T804">
        <v>0.37353438562436397</v>
      </c>
      <c r="U804">
        <v>-1.0007078516776799</v>
      </c>
      <c r="V804">
        <v>-0.25869351705892002</v>
      </c>
      <c r="W804">
        <v>-1.05292671792129</v>
      </c>
      <c r="X804">
        <v>-0.62607539774169796</v>
      </c>
      <c r="Y804">
        <v>-0.13087541904108099</v>
      </c>
      <c r="Z804">
        <v>0.191060942936635</v>
      </c>
      <c r="AA804">
        <v>0.41140989128803901</v>
      </c>
      <c r="AB804">
        <v>0.296883999120586</v>
      </c>
      <c r="AC804">
        <v>-8.62159571259285E-2</v>
      </c>
      <c r="AD804">
        <v>0.77326764920546798</v>
      </c>
      <c r="AE804">
        <v>-0.51957304671559801</v>
      </c>
      <c r="AF804">
        <v>6.5336520019960598E-2</v>
      </c>
      <c r="AG804">
        <v>0.26914099076741299</v>
      </c>
      <c r="AH804">
        <v>0.35882752260489797</v>
      </c>
    </row>
    <row r="805" spans="3:34" x14ac:dyDescent="0.25">
      <c r="C805">
        <v>-0.376898723472891</v>
      </c>
      <c r="D805">
        <v>7.0963409400369895E-2</v>
      </c>
      <c r="E805">
        <v>0.22220814663681401</v>
      </c>
      <c r="F805">
        <v>-0.95239739889004604</v>
      </c>
      <c r="G805">
        <v>0.11610885931204699</v>
      </c>
      <c r="H805">
        <v>-0.422601820303456</v>
      </c>
      <c r="I805">
        <v>-1.4148943672837999</v>
      </c>
      <c r="J805">
        <v>0.16655099475951199</v>
      </c>
      <c r="K805">
        <v>-0.46085791733361697</v>
      </c>
      <c r="L805">
        <v>0.27223452156182698</v>
      </c>
      <c r="M805">
        <v>5.7162944950239997E-4</v>
      </c>
      <c r="N805">
        <v>-1.1272850259822</v>
      </c>
      <c r="O805">
        <v>1.2585897827422401</v>
      </c>
      <c r="P805">
        <v>0.120126072564503</v>
      </c>
      <c r="Q805">
        <v>-1.0679368209735001</v>
      </c>
      <c r="R805">
        <v>1.55424738952527</v>
      </c>
      <c r="S805">
        <v>0.42944040577092901</v>
      </c>
      <c r="T805">
        <v>-0.18420143082102999</v>
      </c>
      <c r="U805">
        <v>0.543224814898847</v>
      </c>
      <c r="V805">
        <v>0.48400305175140801</v>
      </c>
      <c r="W805">
        <v>0.84763902707398198</v>
      </c>
      <c r="X805">
        <v>-1.6304625491989</v>
      </c>
      <c r="Y805">
        <v>-0.41185195716406497</v>
      </c>
      <c r="Z805">
        <v>1.1777332730391701</v>
      </c>
      <c r="AA805">
        <v>-5.1145667538698099E-2</v>
      </c>
      <c r="AB805">
        <v>0.47193932598903099</v>
      </c>
      <c r="AC805">
        <v>-0.14008274250422301</v>
      </c>
      <c r="AD805">
        <v>1.6670268474422802E-2</v>
      </c>
      <c r="AE805">
        <v>-0.52340930213848402</v>
      </c>
      <c r="AF805">
        <v>0.22433324276637201</v>
      </c>
      <c r="AG805">
        <v>1.10442301809613E-2</v>
      </c>
      <c r="AH805">
        <v>0.20530355836931299</v>
      </c>
    </row>
    <row r="806" spans="3:34" x14ac:dyDescent="0.25">
      <c r="C806">
        <v>5.6426095605099902E-4</v>
      </c>
      <c r="D806">
        <v>-0.36286397387717201</v>
      </c>
      <c r="E806">
        <v>0.32828830167326001</v>
      </c>
      <c r="F806">
        <v>-0.35018045028989597</v>
      </c>
      <c r="G806">
        <v>3.0180001308740701E-2</v>
      </c>
      <c r="H806">
        <v>0.15432208172467801</v>
      </c>
      <c r="I806">
        <v>-0.49254508562009802</v>
      </c>
      <c r="J806">
        <v>-1.1402027650234401</v>
      </c>
      <c r="K806">
        <v>0.30885497363861403</v>
      </c>
      <c r="L806">
        <v>0.22394937299614001</v>
      </c>
      <c r="M806">
        <v>-0.216850576827673</v>
      </c>
      <c r="N806">
        <v>-0.39890884437813701</v>
      </c>
      <c r="O806">
        <v>-0.61932064443354695</v>
      </c>
      <c r="P806">
        <v>0.39232961696986002</v>
      </c>
      <c r="Q806">
        <v>-0.55279120007420701</v>
      </c>
      <c r="R806">
        <v>-0.49873581233747799</v>
      </c>
      <c r="S806">
        <v>0.27656177196903597</v>
      </c>
      <c r="T806">
        <v>-0.47767603126223002</v>
      </c>
      <c r="U806">
        <v>-0.65712898946557796</v>
      </c>
      <c r="V806">
        <v>1.1645835656324499</v>
      </c>
      <c r="W806">
        <v>-1.1879985721755399</v>
      </c>
      <c r="X806">
        <v>0.58549308295452795</v>
      </c>
      <c r="Y806">
        <v>0.52796406670284701</v>
      </c>
      <c r="Z806">
        <v>-0.26099858794936998</v>
      </c>
      <c r="AA806">
        <v>0.40206121430687303</v>
      </c>
      <c r="AB806">
        <v>-0.702135302417776</v>
      </c>
      <c r="AC806">
        <v>0.66261175505830405</v>
      </c>
      <c r="AD806">
        <v>0.19159310194931101</v>
      </c>
      <c r="AE806">
        <v>0.43035228320790903</v>
      </c>
      <c r="AF806">
        <v>-0.56324115706146904</v>
      </c>
      <c r="AG806">
        <v>0.94297920817288805</v>
      </c>
      <c r="AH806">
        <v>2.25386016433613E-2</v>
      </c>
    </row>
    <row r="807" spans="3:34" x14ac:dyDescent="0.25">
      <c r="C807">
        <v>1.41947178363967</v>
      </c>
      <c r="D807">
        <v>-0.54243660698103402</v>
      </c>
      <c r="E807">
        <v>-0.86986829248089803</v>
      </c>
      <c r="F807">
        <v>6.6032520530225999E-2</v>
      </c>
      <c r="G807">
        <v>-0.19677556956336201</v>
      </c>
      <c r="H807">
        <v>-0.15122497198510501</v>
      </c>
      <c r="I807">
        <v>1.69225492988591</v>
      </c>
      <c r="J807">
        <v>-1.2278686094701901</v>
      </c>
      <c r="K807">
        <v>0.567535554290021</v>
      </c>
      <c r="L807">
        <v>-1.1601926727474901</v>
      </c>
      <c r="M807">
        <v>-0.181697327617453</v>
      </c>
      <c r="N807">
        <v>6.1714386115910402E-2</v>
      </c>
      <c r="O807">
        <v>-0.296376982313791</v>
      </c>
      <c r="P807">
        <v>1.3402539346323199</v>
      </c>
      <c r="Q807">
        <v>1.8183826918353101</v>
      </c>
      <c r="R807">
        <v>-1.3043700349688601</v>
      </c>
      <c r="S807">
        <v>-0.163180331603517</v>
      </c>
      <c r="T807">
        <v>-0.350730948854035</v>
      </c>
      <c r="U807">
        <v>-0.60240570856542197</v>
      </c>
      <c r="V807">
        <v>1.70473299714981</v>
      </c>
      <c r="W807">
        <v>0.48329313104823901</v>
      </c>
      <c r="X807">
        <v>0.82156794164642699</v>
      </c>
      <c r="Y807">
        <v>0.60079771412621397</v>
      </c>
      <c r="Z807">
        <v>3.8070276935573799E-2</v>
      </c>
      <c r="AA807">
        <v>-2.91621998394966E-2</v>
      </c>
      <c r="AB807">
        <v>-1.28876615427353</v>
      </c>
      <c r="AC807">
        <v>-0.18717255761444301</v>
      </c>
      <c r="AD807">
        <v>-0.40143631655350298</v>
      </c>
      <c r="AE807">
        <v>0.19562663967768101</v>
      </c>
      <c r="AF807">
        <v>0.25517131026832901</v>
      </c>
      <c r="AG807">
        <v>7.3500028970815201E-2</v>
      </c>
      <c r="AH807">
        <v>-8.1750535229534904E-2</v>
      </c>
    </row>
    <row r="808" spans="3:34" x14ac:dyDescent="0.25">
      <c r="C808">
        <v>0.34668861179133798</v>
      </c>
      <c r="D808">
        <v>-0.19671814029766399</v>
      </c>
      <c r="E808">
        <v>1.3865858211578199</v>
      </c>
      <c r="F808">
        <v>0.24917016401150799</v>
      </c>
      <c r="G808">
        <v>-0.89542064403065702</v>
      </c>
      <c r="H808">
        <v>-0.30454433240187401</v>
      </c>
      <c r="I808">
        <v>-9.5509797253826301E-2</v>
      </c>
      <c r="J808">
        <v>-0.72805432618662602</v>
      </c>
      <c r="K808">
        <v>1.0278294097232299</v>
      </c>
      <c r="L808">
        <v>0.96356935466260396</v>
      </c>
      <c r="M808">
        <v>0.97705915645554697</v>
      </c>
      <c r="N808">
        <v>-0.41459010674950297</v>
      </c>
      <c r="O808">
        <v>0.91323421236489299</v>
      </c>
      <c r="P808">
        <v>0.38225147711615698</v>
      </c>
      <c r="Q808">
        <v>-0.430255007416115</v>
      </c>
      <c r="R808">
        <v>-0.576938827831871</v>
      </c>
      <c r="S808">
        <v>2.7752689789020301E-2</v>
      </c>
      <c r="T808">
        <v>-0.10615077605043501</v>
      </c>
      <c r="U808">
        <v>0.49549022232614798</v>
      </c>
      <c r="V808">
        <v>0.108809026646632</v>
      </c>
      <c r="W808">
        <v>0.36505352117781298</v>
      </c>
      <c r="X808">
        <v>0.487910055420122</v>
      </c>
      <c r="Y808">
        <v>9.8347225921950707E-2</v>
      </c>
      <c r="Z808">
        <v>0.10198813553672</v>
      </c>
      <c r="AA808">
        <v>0.16830745085406901</v>
      </c>
      <c r="AB808">
        <v>1.4769833603603699</v>
      </c>
      <c r="AC808">
        <v>-0.65689734932024102</v>
      </c>
      <c r="AD808">
        <v>-3.5842954089801898E-2</v>
      </c>
      <c r="AE808">
        <v>0.57870320688113397</v>
      </c>
      <c r="AF808">
        <v>-0.21189254860434001</v>
      </c>
      <c r="AG808">
        <v>-0.11035189663115701</v>
      </c>
      <c r="AH808">
        <v>8.3973061196628895E-2</v>
      </c>
    </row>
    <row r="809" spans="3:34" x14ac:dyDescent="0.25">
      <c r="C809">
        <v>1.23318632558185</v>
      </c>
      <c r="D809">
        <v>-0.74052609834848204</v>
      </c>
      <c r="E809">
        <v>0.14004227137406</v>
      </c>
      <c r="F809">
        <v>1.0103137331866601</v>
      </c>
      <c r="G809">
        <v>0.18605532715742101</v>
      </c>
      <c r="H809">
        <v>0.25876922475259101</v>
      </c>
      <c r="I809">
        <v>0.55743834637262302</v>
      </c>
      <c r="J809">
        <v>-0.292071898144519</v>
      </c>
      <c r="K809">
        <v>0.96989480264171302</v>
      </c>
      <c r="L809">
        <v>-1.6696827287629299</v>
      </c>
      <c r="M809">
        <v>-1.06208289275657</v>
      </c>
      <c r="N809">
        <v>-0.97847696885519597</v>
      </c>
      <c r="O809">
        <v>0.34106770812217801</v>
      </c>
      <c r="P809">
        <v>-6.3728415574282798E-2</v>
      </c>
      <c r="Q809">
        <v>0.233883132084829</v>
      </c>
      <c r="R809">
        <v>0.200492880640113</v>
      </c>
      <c r="S809">
        <v>-0.70318984472826895</v>
      </c>
      <c r="T809">
        <v>-0.81264282377038699</v>
      </c>
      <c r="U809">
        <v>-3.0275130154261899E-2</v>
      </c>
      <c r="V809">
        <v>0.80598055347042696</v>
      </c>
      <c r="W809">
        <v>-0.24931243412298901</v>
      </c>
      <c r="X809">
        <v>-0.33372366391590902</v>
      </c>
      <c r="Y809">
        <v>0.88303696542471899</v>
      </c>
      <c r="Z809">
        <v>0.91406620502368496</v>
      </c>
      <c r="AA809">
        <v>-1.3579553654905701</v>
      </c>
      <c r="AB809">
        <v>-0.23305428425149399</v>
      </c>
      <c r="AC809">
        <v>-0.556158255015757</v>
      </c>
      <c r="AD809">
        <v>-1.69154711860941E-2</v>
      </c>
      <c r="AE809">
        <v>0.140918460173139</v>
      </c>
      <c r="AF809">
        <v>0.163767333885841</v>
      </c>
      <c r="AG809">
        <v>-4.6264241300812997E-2</v>
      </c>
      <c r="AH809">
        <v>0.45038861052707702</v>
      </c>
    </row>
    <row r="810" spans="3:34" x14ac:dyDescent="0.25">
      <c r="C810">
        <v>-0.49603397707121299</v>
      </c>
      <c r="D810">
        <v>0.454757799321585</v>
      </c>
      <c r="E810">
        <v>0.23178168971809199</v>
      </c>
      <c r="F810">
        <v>0.36129841337002599</v>
      </c>
      <c r="G810">
        <v>-0.47876186409849297</v>
      </c>
      <c r="H810">
        <v>-0.94107928360744397</v>
      </c>
      <c r="I810">
        <v>-0.356135846150128</v>
      </c>
      <c r="J810">
        <v>0.14548068519304999</v>
      </c>
      <c r="K810">
        <v>0.91917053976943797</v>
      </c>
      <c r="L810">
        <v>-0.70838284837022403</v>
      </c>
      <c r="M810">
        <v>-2.18281338018999E-2</v>
      </c>
      <c r="N810">
        <v>-0.10847152162396601</v>
      </c>
      <c r="O810">
        <v>0.42595596280751402</v>
      </c>
      <c r="P810">
        <v>0.47498208833847999</v>
      </c>
      <c r="Q810">
        <v>0.52795389569884499</v>
      </c>
      <c r="R810">
        <v>0.49457877766256603</v>
      </c>
      <c r="S810">
        <v>-1.7022948838941601</v>
      </c>
      <c r="T810">
        <v>1.23844095391597</v>
      </c>
      <c r="U810">
        <v>0.277404825508903</v>
      </c>
      <c r="V810">
        <v>-0.565594924386706</v>
      </c>
      <c r="W810">
        <v>-1.42977252911457</v>
      </c>
      <c r="X810">
        <v>-0.232353692746432</v>
      </c>
      <c r="Y810">
        <v>0.95154922333147596</v>
      </c>
      <c r="Z810">
        <v>-0.14334576308084501</v>
      </c>
      <c r="AA810">
        <v>-0.460623066618215</v>
      </c>
      <c r="AB810">
        <v>-0.73941337970161902</v>
      </c>
      <c r="AC810">
        <v>-8.2317829499752193E-2</v>
      </c>
      <c r="AD810">
        <v>2.0574667642811701E-2</v>
      </c>
      <c r="AE810">
        <v>-6.8633780770529604E-2</v>
      </c>
      <c r="AF810">
        <v>-0.175793513541565</v>
      </c>
      <c r="AG810">
        <v>-0.43346812112876498</v>
      </c>
      <c r="AH810">
        <v>-4.3646878529267803E-2</v>
      </c>
    </row>
    <row r="811" spans="3:34" x14ac:dyDescent="0.25">
      <c r="C811">
        <v>0.16078391141267401</v>
      </c>
      <c r="D811">
        <v>0.24968920148503401</v>
      </c>
      <c r="E811">
        <v>-0.179769024347435</v>
      </c>
      <c r="F811">
        <v>-0.38722592881128498</v>
      </c>
      <c r="G811">
        <v>-0.85342360707784903</v>
      </c>
      <c r="H811">
        <v>5.4845962151052002E-2</v>
      </c>
      <c r="I811">
        <v>-0.44128193710154501</v>
      </c>
      <c r="J811">
        <v>-0.56960902555017201</v>
      </c>
      <c r="K811">
        <v>-0.34986532076069499</v>
      </c>
      <c r="L811">
        <v>-0.12540017236863199</v>
      </c>
      <c r="M811">
        <v>0.49820164925928201</v>
      </c>
      <c r="N811">
        <v>-7.4841639021298895E-2</v>
      </c>
      <c r="O811">
        <v>0.264831554040942</v>
      </c>
      <c r="P811">
        <v>-1.37032441324566</v>
      </c>
      <c r="Q811">
        <v>-0.281460279426551</v>
      </c>
      <c r="R811">
        <v>-0.16880103859432799</v>
      </c>
      <c r="S811">
        <v>0.43482411482762401</v>
      </c>
      <c r="T811">
        <v>0.30929601621755998</v>
      </c>
      <c r="U811">
        <v>-0.51842180057559295</v>
      </c>
      <c r="V811">
        <v>0.13816336849398</v>
      </c>
      <c r="W811">
        <v>-1.2579925234692499</v>
      </c>
      <c r="X811">
        <v>0.45143950381389603</v>
      </c>
      <c r="Y811">
        <v>0.77771507672891405</v>
      </c>
      <c r="Z811">
        <v>-0.98911689729271102</v>
      </c>
      <c r="AA811">
        <v>1.19165962582536</v>
      </c>
      <c r="AB811">
        <v>6.8413611534202001E-2</v>
      </c>
      <c r="AC811">
        <v>0.67058710347464001</v>
      </c>
      <c r="AD811">
        <v>0.45355326416480202</v>
      </c>
      <c r="AE811">
        <v>-1.9408550626550801E-2</v>
      </c>
      <c r="AF811">
        <v>0.76156346626317495</v>
      </c>
      <c r="AG811">
        <v>0.58452043990666402</v>
      </c>
      <c r="AH811">
        <v>-0.43925542864641298</v>
      </c>
    </row>
    <row r="812" spans="3:34" x14ac:dyDescent="0.25">
      <c r="C812">
        <v>-0.66234566026925201</v>
      </c>
      <c r="D812">
        <v>0.16437344403432999</v>
      </c>
      <c r="E812">
        <v>-1.50416537897759</v>
      </c>
      <c r="F812">
        <v>0.12544605262195699</v>
      </c>
      <c r="G812">
        <v>0.10746659267189999</v>
      </c>
      <c r="H812">
        <v>-0.151995728434589</v>
      </c>
      <c r="I812">
        <v>-1.1702633912585001</v>
      </c>
      <c r="J812">
        <v>-1.1668070898953999</v>
      </c>
      <c r="K812">
        <v>0.24119315541728301</v>
      </c>
      <c r="L812">
        <v>7.7246011968929801E-2</v>
      </c>
      <c r="M812">
        <v>0.135415891349873</v>
      </c>
      <c r="N812">
        <v>-0.187961702376961</v>
      </c>
      <c r="O812">
        <v>-0.94231927765599999</v>
      </c>
      <c r="P812">
        <v>-1.2701452477456501</v>
      </c>
      <c r="Q812">
        <v>9.6203452606269294E-2</v>
      </c>
      <c r="R812">
        <v>0.41685068476514298</v>
      </c>
      <c r="S812">
        <v>0.87798151201260199</v>
      </c>
      <c r="T812">
        <v>0.51153063079474503</v>
      </c>
      <c r="U812">
        <v>-0.56390525162856298</v>
      </c>
      <c r="V812">
        <v>1.0356155416891799</v>
      </c>
      <c r="W812">
        <v>-0.20713512390761701</v>
      </c>
      <c r="X812">
        <v>0.46684944116149102</v>
      </c>
      <c r="Y812">
        <v>0.625394842900868</v>
      </c>
      <c r="Z812">
        <v>0.33823341770855803</v>
      </c>
      <c r="AA812">
        <v>-1.179853045842E-2</v>
      </c>
      <c r="AB812">
        <v>-0.60685952333897997</v>
      </c>
      <c r="AC812">
        <v>1.4179842001902201</v>
      </c>
      <c r="AD812">
        <v>0.69980263698024403</v>
      </c>
      <c r="AE812">
        <v>0.134945098044253</v>
      </c>
      <c r="AF812">
        <v>-0.80251369651120696</v>
      </c>
      <c r="AG812">
        <v>-0.63055540281393996</v>
      </c>
      <c r="AH812">
        <v>0.76302473137934701</v>
      </c>
    </row>
    <row r="813" spans="3:34" x14ac:dyDescent="0.25">
      <c r="C813">
        <v>0.96752064148308603</v>
      </c>
      <c r="D813">
        <v>-1.1128020826766201</v>
      </c>
      <c r="E813">
        <v>0.39624197177988701</v>
      </c>
      <c r="F813">
        <v>-0.64582421630437903</v>
      </c>
      <c r="G813">
        <v>-0.15190934394802399</v>
      </c>
      <c r="H813">
        <v>0.21436668325254299</v>
      </c>
      <c r="I813">
        <v>0.59779296220733702</v>
      </c>
      <c r="J813">
        <v>-0.86157572918072201</v>
      </c>
      <c r="K813">
        <v>0.99978210890154595</v>
      </c>
      <c r="L813">
        <v>-0.21134451650810701</v>
      </c>
      <c r="M813">
        <v>-0.49531943691497698</v>
      </c>
      <c r="N813">
        <v>0.74016900617072001</v>
      </c>
      <c r="O813">
        <v>1.08276439945334</v>
      </c>
      <c r="P813">
        <v>-0.57517783332950501</v>
      </c>
      <c r="Q813">
        <v>-0.74369090720618403</v>
      </c>
      <c r="R813">
        <v>1.04572778473079</v>
      </c>
      <c r="S813">
        <v>4.8891699771369597E-2</v>
      </c>
      <c r="T813">
        <v>0.21859422502103801</v>
      </c>
      <c r="U813">
        <v>-0.90366674300360805</v>
      </c>
      <c r="V813">
        <v>-0.24867755402505601</v>
      </c>
      <c r="W813">
        <v>0.14582193878667701</v>
      </c>
      <c r="X813">
        <v>-0.89270371125783998</v>
      </c>
      <c r="Y813">
        <v>-1.5199584339427401</v>
      </c>
      <c r="Z813">
        <v>0.75833518984329495</v>
      </c>
      <c r="AA813">
        <v>1.2437678799718701</v>
      </c>
      <c r="AB813">
        <v>0.23096012157255699</v>
      </c>
      <c r="AC813">
        <v>0.75541350885473202</v>
      </c>
      <c r="AD813">
        <v>0.814420887887221</v>
      </c>
      <c r="AE813">
        <v>0.42066717626014599</v>
      </c>
      <c r="AF813">
        <v>-0.34016406276255601</v>
      </c>
      <c r="AG813">
        <v>0.88798042695339796</v>
      </c>
      <c r="AH813">
        <v>1.36639190170965</v>
      </c>
    </row>
    <row r="814" spans="3:34" x14ac:dyDescent="0.25">
      <c r="C814">
        <v>-0.36429590690768099</v>
      </c>
      <c r="D814">
        <v>-0.45433802573091497</v>
      </c>
      <c r="E814">
        <v>0.66813928883884599</v>
      </c>
      <c r="F814">
        <v>-0.51557448089484104</v>
      </c>
      <c r="G814">
        <v>0.29539381570175399</v>
      </c>
      <c r="H814">
        <v>0.78372702541994699</v>
      </c>
      <c r="I814">
        <v>0.79399142180785898</v>
      </c>
      <c r="J814">
        <v>-0.65555648264387201</v>
      </c>
      <c r="K814">
        <v>4.21867319758229E-2</v>
      </c>
      <c r="L814">
        <v>-4.3931902634242902E-4</v>
      </c>
      <c r="M814">
        <v>-0.49136351332158101</v>
      </c>
      <c r="N814">
        <v>-0.79518169133940098</v>
      </c>
      <c r="O814">
        <v>0.18351590740495699</v>
      </c>
      <c r="P814">
        <v>-0.36075345178697898</v>
      </c>
      <c r="Q814">
        <v>-0.86470621669327896</v>
      </c>
      <c r="R814">
        <v>0.76773300321644899</v>
      </c>
      <c r="S814">
        <v>0.42610981317316399</v>
      </c>
      <c r="T814">
        <v>0.38538899281452299</v>
      </c>
      <c r="U814">
        <v>-0.354363575897718</v>
      </c>
      <c r="V814">
        <v>0.55870953623424002</v>
      </c>
      <c r="W814">
        <v>0.60541011073602302</v>
      </c>
      <c r="X814">
        <v>1.40553885125199</v>
      </c>
      <c r="Y814">
        <v>-0.73308481187332097</v>
      </c>
      <c r="Z814">
        <v>1.19690498107737</v>
      </c>
      <c r="AA814">
        <v>-8.9694803697166606E-2</v>
      </c>
      <c r="AB814">
        <v>-4.8901566903997502E-2</v>
      </c>
      <c r="AC814">
        <v>0.60330933902681105</v>
      </c>
      <c r="AD814">
        <v>0.11574277080477199</v>
      </c>
      <c r="AE814">
        <v>-3.3837998426262998E-2</v>
      </c>
      <c r="AF814">
        <v>0.22663872509494101</v>
      </c>
      <c r="AG814">
        <v>0.15494732894903199</v>
      </c>
      <c r="AH814">
        <v>-0.44213014977910697</v>
      </c>
    </row>
    <row r="815" spans="3:34" x14ac:dyDescent="0.25">
      <c r="C815">
        <v>-0.19691011005431899</v>
      </c>
      <c r="D815">
        <v>0.70967770224115201</v>
      </c>
      <c r="E815">
        <v>-0.346747163378537</v>
      </c>
      <c r="F815">
        <v>0.38194425964253897</v>
      </c>
      <c r="G815">
        <v>-0.75917202584763099</v>
      </c>
      <c r="H815">
        <v>0.44350946709117001</v>
      </c>
      <c r="I815">
        <v>0.83116134457740798</v>
      </c>
      <c r="J815">
        <v>0.60417625273930398</v>
      </c>
      <c r="K815">
        <v>-8.3247699020608107E-2</v>
      </c>
      <c r="L815">
        <v>1.7278754763905</v>
      </c>
      <c r="M815">
        <v>-0.20122553984598601</v>
      </c>
      <c r="N815">
        <v>0.18536406888954801</v>
      </c>
      <c r="O815">
        <v>1.7083479120848499</v>
      </c>
      <c r="P815">
        <v>-0.28985325450447302</v>
      </c>
      <c r="Q815">
        <v>-0.35183450375466901</v>
      </c>
      <c r="R815">
        <v>-0.61540420787965</v>
      </c>
      <c r="S815">
        <v>1.06696947130165</v>
      </c>
      <c r="T815">
        <v>2.8792431213197502E-2</v>
      </c>
      <c r="U815">
        <v>8.2223371438363904E-2</v>
      </c>
      <c r="V815">
        <v>0.393991428008238</v>
      </c>
      <c r="W815">
        <v>0.18632058582500499</v>
      </c>
      <c r="X815">
        <v>1.2238643415524599</v>
      </c>
      <c r="Y815">
        <v>-0.46700548319926199</v>
      </c>
      <c r="Z815">
        <v>0.55564656441056104</v>
      </c>
      <c r="AA815">
        <v>0.53626207924066005</v>
      </c>
      <c r="AB815">
        <v>-0.11192122892989401</v>
      </c>
      <c r="AC815">
        <v>-0.38734552859496102</v>
      </c>
      <c r="AD815">
        <v>0.89784925400501503</v>
      </c>
      <c r="AE815">
        <v>0.39280233999089798</v>
      </c>
      <c r="AF815">
        <v>0.24560104769528801</v>
      </c>
      <c r="AG815">
        <v>0.16985403195551099</v>
      </c>
      <c r="AH815">
        <v>-1.06760161522402</v>
      </c>
    </row>
    <row r="816" spans="3:34" x14ac:dyDescent="0.25">
      <c r="C816">
        <v>-0.47718302448139499</v>
      </c>
      <c r="D816">
        <v>-0.27757500922703698</v>
      </c>
      <c r="E816">
        <v>0.48222006414879298</v>
      </c>
      <c r="F816">
        <v>-1.0024127889319401</v>
      </c>
      <c r="G816">
        <v>0.29774915400956897</v>
      </c>
      <c r="H816">
        <v>-0.198857645859465</v>
      </c>
      <c r="I816">
        <v>-2.8532514640320699E-3</v>
      </c>
      <c r="J816">
        <v>-1.09332906149244</v>
      </c>
      <c r="K816">
        <v>-0.57146729632874305</v>
      </c>
      <c r="L816">
        <v>0.59348045819793804</v>
      </c>
      <c r="M816">
        <v>-1.1489478585622801</v>
      </c>
      <c r="N816">
        <v>-0.56498384943801105</v>
      </c>
      <c r="O816">
        <v>-0.20807312053014601</v>
      </c>
      <c r="P816">
        <v>-0.133163651524209</v>
      </c>
      <c r="Q816">
        <v>1.2757227400408799</v>
      </c>
      <c r="R816">
        <v>-1.40586465339957</v>
      </c>
      <c r="S816">
        <v>-0.90283855533239199</v>
      </c>
      <c r="T816">
        <v>0.14814245208367</v>
      </c>
      <c r="U816">
        <v>-6.5179707262494196E-3</v>
      </c>
      <c r="V816">
        <v>0.55616718442574797</v>
      </c>
      <c r="W816">
        <v>-4.8350535646032797E-2</v>
      </c>
      <c r="X816">
        <v>0.69729635116350497</v>
      </c>
      <c r="Y816">
        <v>-0.13132647715243601</v>
      </c>
      <c r="Z816">
        <v>0.25757741211496499</v>
      </c>
      <c r="AA816">
        <v>0.47108757616304903</v>
      </c>
      <c r="AB816">
        <v>-0.94889180797347406</v>
      </c>
      <c r="AC816">
        <v>-0.73510872459182497</v>
      </c>
      <c r="AD816">
        <v>-0.41387804481884899</v>
      </c>
      <c r="AE816">
        <v>-0.53744549997851998</v>
      </c>
      <c r="AF816">
        <v>-0.629298174835071</v>
      </c>
      <c r="AG816">
        <v>0.33477361700303698</v>
      </c>
      <c r="AH816">
        <v>-0.52640387079154105</v>
      </c>
    </row>
    <row r="817" spans="1:34" x14ac:dyDescent="0.25">
      <c r="C817">
        <v>0.16828582747154999</v>
      </c>
      <c r="D817">
        <v>0.50810329964610101</v>
      </c>
      <c r="E817">
        <v>-0.230033085712951</v>
      </c>
      <c r="F817">
        <v>0.94146496655341205</v>
      </c>
      <c r="G817">
        <v>-0.43469005360308599</v>
      </c>
      <c r="H817">
        <v>0.82403492591023297</v>
      </c>
      <c r="I817">
        <v>0.34308714734016099</v>
      </c>
      <c r="J817">
        <v>0.170683057612111</v>
      </c>
      <c r="K817">
        <v>-0.76213184645110199</v>
      </c>
      <c r="L817">
        <v>4.5256589727759401E-2</v>
      </c>
      <c r="M817">
        <v>0.58595305797310504</v>
      </c>
      <c r="N817">
        <v>1.27780378212015</v>
      </c>
      <c r="O817">
        <v>0.70146820716513902</v>
      </c>
      <c r="P817">
        <v>0.88674217521266696</v>
      </c>
      <c r="Q817">
        <v>-0.205300186700382</v>
      </c>
      <c r="R817">
        <v>-0.60980061717561096</v>
      </c>
      <c r="S817">
        <v>1.1505260483456301</v>
      </c>
      <c r="T817">
        <v>0.30068852782354299</v>
      </c>
      <c r="U817">
        <v>-0.19098606715690999</v>
      </c>
      <c r="V817">
        <v>0.29362596092111498</v>
      </c>
      <c r="W817">
        <v>0.41385665153698797</v>
      </c>
      <c r="X817">
        <v>-0.444076027641505</v>
      </c>
      <c r="Y817">
        <v>-0.95359237752558201</v>
      </c>
      <c r="Z817">
        <v>-0.31666036323133301</v>
      </c>
      <c r="AA817">
        <v>1.0804253976947999</v>
      </c>
      <c r="AB817">
        <v>0.27838082292831201</v>
      </c>
      <c r="AC817">
        <v>-1.6724803801864301</v>
      </c>
      <c r="AD817">
        <v>-0.17482737075166499</v>
      </c>
      <c r="AE817">
        <v>0.235505201182065</v>
      </c>
      <c r="AF817">
        <v>0.68215492461779104</v>
      </c>
      <c r="AG817">
        <v>0.57717349595325496</v>
      </c>
      <c r="AH817">
        <v>-0.43296775088900902</v>
      </c>
    </row>
    <row r="818" spans="1:34" x14ac:dyDescent="0.25">
      <c r="C818">
        <v>9.9743668584853201E-2</v>
      </c>
      <c r="D818">
        <v>-0.62876980780575398</v>
      </c>
      <c r="E818">
        <v>0.75960872604543594</v>
      </c>
      <c r="F818">
        <v>1.16093778980577</v>
      </c>
      <c r="G818">
        <v>0.26377401030869502</v>
      </c>
      <c r="H818">
        <v>0.91915329963441705</v>
      </c>
      <c r="I818">
        <v>5.46434343247875E-2</v>
      </c>
      <c r="J818">
        <v>-0.42951391057110999</v>
      </c>
      <c r="K818">
        <v>0.28887799196889902</v>
      </c>
      <c r="L818">
        <v>5.9997280719688399E-2</v>
      </c>
      <c r="M818">
        <v>-0.27646710694319199</v>
      </c>
      <c r="N818">
        <v>-0.52390471900792002</v>
      </c>
      <c r="O818">
        <v>0.135152736287798</v>
      </c>
      <c r="P818">
        <v>0.43987763255054402</v>
      </c>
      <c r="Q818">
        <v>-0.48627749031876</v>
      </c>
      <c r="R818">
        <v>0.43228309977865298</v>
      </c>
      <c r="S818">
        <v>-0.70571416169491896</v>
      </c>
      <c r="T818">
        <v>-0.42904380337914899</v>
      </c>
      <c r="U818">
        <v>0.76396576481882805</v>
      </c>
      <c r="V818">
        <v>-0.10038700192819899</v>
      </c>
      <c r="W818">
        <v>4.4577174199669799E-2</v>
      </c>
      <c r="X818">
        <v>0.69891676821966198</v>
      </c>
      <c r="Y818">
        <v>-0.142143206564599</v>
      </c>
      <c r="Z818">
        <v>-8.8918952553269801E-2</v>
      </c>
      <c r="AA818">
        <v>-1.4977385903054501</v>
      </c>
      <c r="AB818">
        <v>0.42025685853029698</v>
      </c>
      <c r="AC818">
        <v>-0.32646616767942199</v>
      </c>
      <c r="AD818">
        <v>0.22837782726575001</v>
      </c>
      <c r="AE818">
        <v>-2.8549725634800901E-2</v>
      </c>
      <c r="AF818">
        <v>-0.24880228859087999</v>
      </c>
      <c r="AG818">
        <v>0.54368640594381501</v>
      </c>
      <c r="AH818">
        <v>-0.99118243201239598</v>
      </c>
    </row>
    <row r="819" spans="1:34" x14ac:dyDescent="0.25">
      <c r="C819">
        <v>-0.24136246785114099</v>
      </c>
      <c r="D819">
        <v>0.15386108992710501</v>
      </c>
      <c r="E819">
        <v>-0.220915319552562</v>
      </c>
      <c r="F819">
        <v>-0.10892093136562001</v>
      </c>
      <c r="G819">
        <v>0.90883957380234104</v>
      </c>
      <c r="H819">
        <v>0.21596250334853101</v>
      </c>
      <c r="I819">
        <v>0.107886674677381</v>
      </c>
      <c r="J819">
        <v>-0.76814700699481697</v>
      </c>
      <c r="K819">
        <v>-1.10691945131783</v>
      </c>
      <c r="L819">
        <v>1.1748187313056799</v>
      </c>
      <c r="M819">
        <v>-0.28346893931896</v>
      </c>
      <c r="N819">
        <v>1.43442906256312</v>
      </c>
      <c r="O819">
        <v>-0.13840894741627299</v>
      </c>
      <c r="P819">
        <v>-0.14396288007237101</v>
      </c>
      <c r="Q819">
        <v>0.57538764106712104</v>
      </c>
      <c r="R819">
        <v>0.22848956586115199</v>
      </c>
      <c r="S819">
        <v>-0.84575918359478197</v>
      </c>
      <c r="T819">
        <v>0.116537762265427</v>
      </c>
      <c r="U819">
        <v>-6.4494893962490293E-2</v>
      </c>
      <c r="V819">
        <v>-0.64112303831786599</v>
      </c>
      <c r="W819">
        <v>0.64902389910162595</v>
      </c>
      <c r="X819">
        <v>-7.0501962451439103E-3</v>
      </c>
      <c r="Y819">
        <v>-0.84684023946593601</v>
      </c>
      <c r="Z819">
        <v>-1.2875793601337599E-2</v>
      </c>
      <c r="AA819">
        <v>-0.30781377841235502</v>
      </c>
      <c r="AB819">
        <v>-0.91081913999977204</v>
      </c>
      <c r="AC819">
        <v>-1.08726055500894</v>
      </c>
      <c r="AD819">
        <v>0.742823937296609</v>
      </c>
      <c r="AE819">
        <v>-0.97785063861825605</v>
      </c>
      <c r="AF819">
        <v>9.8198698240582194E-2</v>
      </c>
      <c r="AG819">
        <v>-1.03029542729366</v>
      </c>
      <c r="AH819">
        <v>0.39086069349062902</v>
      </c>
    </row>
    <row r="820" spans="1:34" x14ac:dyDescent="0.25">
      <c r="C820">
        <v>0.63539820460475405</v>
      </c>
      <c r="D820">
        <v>0.20572538985807101</v>
      </c>
      <c r="E820">
        <v>0.90188258845751901</v>
      </c>
      <c r="F820">
        <v>-0.18440136829176901</v>
      </c>
      <c r="G820">
        <v>0.42904310340665902</v>
      </c>
      <c r="H820">
        <v>0.58044207548272497</v>
      </c>
      <c r="I820">
        <v>0.41456246179717299</v>
      </c>
      <c r="J820">
        <v>0.23281482826622901</v>
      </c>
      <c r="K820">
        <v>5.5212608999473202E-2</v>
      </c>
      <c r="L820">
        <v>-0.80867315373804105</v>
      </c>
      <c r="M820">
        <v>3.6629885877256803E-2</v>
      </c>
      <c r="N820">
        <v>-0.20212999110457</v>
      </c>
      <c r="O820">
        <v>-2.9197390314118401</v>
      </c>
      <c r="P820">
        <v>1.2386600536710699</v>
      </c>
      <c r="Q820">
        <v>0.62232644093573397</v>
      </c>
      <c r="R820">
        <v>-0.101197484454737</v>
      </c>
      <c r="S820">
        <v>-1.2088544397440799</v>
      </c>
      <c r="T820">
        <v>-8.1410598194065403E-2</v>
      </c>
      <c r="U820">
        <v>0.58656155531636001</v>
      </c>
      <c r="V820">
        <v>6.2117528784801798E-2</v>
      </c>
      <c r="W820">
        <v>1.3325115863754</v>
      </c>
      <c r="X820">
        <v>-0.61868121204044801</v>
      </c>
      <c r="Y820">
        <v>0.37913090406778699</v>
      </c>
      <c r="Z820">
        <v>0.24031266935762099</v>
      </c>
      <c r="AA820">
        <v>2.2542559568984402</v>
      </c>
      <c r="AB820">
        <v>0.77453802718922404</v>
      </c>
      <c r="AC820">
        <v>1.1325153916211099</v>
      </c>
      <c r="AD820">
        <v>0.50665964135090202</v>
      </c>
      <c r="AE820">
        <v>0.17707850450659399</v>
      </c>
      <c r="AF820">
        <v>-1.3378332504877299</v>
      </c>
      <c r="AG820">
        <v>0.55844629101427501</v>
      </c>
      <c r="AH820">
        <v>-0.88683713832420896</v>
      </c>
    </row>
    <row r="821" spans="1:34" x14ac:dyDescent="0.25">
      <c r="C821">
        <v>-7.5130096289908493E-2</v>
      </c>
      <c r="D821">
        <v>0.58126971650168602</v>
      </c>
      <c r="E821">
        <v>0.85050020365709</v>
      </c>
      <c r="F821">
        <v>-0.29963344851158802</v>
      </c>
      <c r="G821">
        <v>0.350168613450692</v>
      </c>
      <c r="H821">
        <v>-0.13982442263741901</v>
      </c>
      <c r="I821">
        <v>-0.79007507328784998</v>
      </c>
      <c r="J821">
        <v>0.94261133010748299</v>
      </c>
      <c r="K821">
        <v>0.15614100999181499</v>
      </c>
      <c r="L821">
        <v>-1.0601680598268299</v>
      </c>
      <c r="M821">
        <v>-0.74734335050724399</v>
      </c>
      <c r="N821">
        <v>-2.0251850691594</v>
      </c>
      <c r="O821">
        <v>-1.7353303931577699</v>
      </c>
      <c r="P821">
        <v>0.353146183643686</v>
      </c>
      <c r="Q821">
        <v>-7.9186869796236806E-2</v>
      </c>
      <c r="R821">
        <v>1.7837035432903501</v>
      </c>
      <c r="S821">
        <v>8.1856277968761507E-2</v>
      </c>
      <c r="T821">
        <v>-0.80044050505451902</v>
      </c>
      <c r="U821">
        <v>0.14564435353462599</v>
      </c>
      <c r="V821">
        <v>-0.38610121067470299</v>
      </c>
      <c r="W821">
        <v>-0.22050699052862899</v>
      </c>
      <c r="X821">
        <v>0.17374651197468799</v>
      </c>
      <c r="Y821">
        <v>4.9423696469786997E-2</v>
      </c>
      <c r="Z821">
        <v>0.85417399901743096</v>
      </c>
      <c r="AA821">
        <v>1.1855742502742901</v>
      </c>
      <c r="AB821">
        <v>0.93192874821573302</v>
      </c>
      <c r="AC821">
        <v>0.759215551159792</v>
      </c>
      <c r="AD821">
        <v>1.0192831016416499</v>
      </c>
      <c r="AE821">
        <v>-0.88774691070648704</v>
      </c>
      <c r="AF821">
        <v>-0.56870145301900599</v>
      </c>
      <c r="AG821">
        <v>7.0612913958130102E-2</v>
      </c>
      <c r="AH821">
        <v>-0.33470696813449102</v>
      </c>
    </row>
    <row r="822" spans="1:34" x14ac:dyDescent="0.25">
      <c r="C822">
        <v>-0.76973614416226999</v>
      </c>
      <c r="D822">
        <v>0.169276407328661</v>
      </c>
      <c r="E822">
        <v>-0.74126815752355202</v>
      </c>
      <c r="F822">
        <v>-0.50462451612994896</v>
      </c>
      <c r="G822">
        <v>0.807300520841014</v>
      </c>
      <c r="H822">
        <v>-8.9801873424459402E-2</v>
      </c>
      <c r="I822">
        <v>0.122030683592333</v>
      </c>
      <c r="J822">
        <v>-3.9080212783510697E-2</v>
      </c>
      <c r="K822">
        <v>-0.84690814697592498</v>
      </c>
      <c r="L822">
        <v>0.51929085031710498</v>
      </c>
      <c r="M822">
        <v>-0.25802594757622499</v>
      </c>
      <c r="N822">
        <v>-1.3712842953731199</v>
      </c>
      <c r="O822">
        <v>0.82184185128402099</v>
      </c>
      <c r="P822">
        <v>-0.58693361440806402</v>
      </c>
      <c r="Q822">
        <v>-4.2920988927837397E-2</v>
      </c>
      <c r="R822">
        <v>-0.66491621802133205</v>
      </c>
      <c r="S822">
        <v>1.02030321334147</v>
      </c>
      <c r="T822">
        <v>-0.17591254510608501</v>
      </c>
      <c r="U822">
        <v>0.28922781997782998</v>
      </c>
      <c r="V822">
        <v>0.67136532238633595</v>
      </c>
      <c r="W822">
        <v>-0.40219898527775699</v>
      </c>
      <c r="X822">
        <v>-1.0741855405132901</v>
      </c>
      <c r="Y822">
        <v>-1.0729879358172101</v>
      </c>
      <c r="Z822">
        <v>1.20415838466771</v>
      </c>
      <c r="AA822">
        <v>0.77375528688084205</v>
      </c>
      <c r="AB822">
        <v>1.10992897093554</v>
      </c>
      <c r="AC822">
        <v>0.39200415351151302</v>
      </c>
      <c r="AD822">
        <v>0.60068589080302004</v>
      </c>
      <c r="AE822">
        <v>-0.69442209019541301</v>
      </c>
      <c r="AF822">
        <v>-0.55647696233230604</v>
      </c>
      <c r="AG822">
        <v>0.26270829401882201</v>
      </c>
      <c r="AH822">
        <v>-0.492109532053012</v>
      </c>
    </row>
    <row r="823" spans="1:34" x14ac:dyDescent="0.25">
      <c r="C823">
        <v>-0.44036669541398898</v>
      </c>
      <c r="D823">
        <v>0.22805879547713101</v>
      </c>
      <c r="E823">
        <v>1.2819958213231</v>
      </c>
      <c r="F823">
        <v>0.17070742390754201</v>
      </c>
      <c r="G823">
        <v>-5.0978392962042797E-2</v>
      </c>
      <c r="H823">
        <v>0.89642420355787</v>
      </c>
      <c r="I823">
        <v>-0.32446988081056699</v>
      </c>
      <c r="J823">
        <v>-0.56466002705937801</v>
      </c>
      <c r="K823">
        <v>0.35143891513402598</v>
      </c>
      <c r="L823">
        <v>-0.41092088852199699</v>
      </c>
      <c r="M823">
        <v>0.54196562388450598</v>
      </c>
      <c r="N823">
        <v>0.38721617144628401</v>
      </c>
      <c r="O823">
        <v>-2.94632575845344E-2</v>
      </c>
      <c r="P823">
        <v>0.86014031391074997</v>
      </c>
      <c r="Q823">
        <v>0.18607433126074099</v>
      </c>
      <c r="R823">
        <v>-0.56872336658997802</v>
      </c>
      <c r="S823">
        <v>0.122899096216532</v>
      </c>
      <c r="T823">
        <v>1.5185699345853301</v>
      </c>
      <c r="U823">
        <v>-0.13000909862953</v>
      </c>
      <c r="V823">
        <v>0.94409210453498704</v>
      </c>
      <c r="W823">
        <v>-0.56019914499274204</v>
      </c>
      <c r="X823">
        <v>-0.16060422180711201</v>
      </c>
      <c r="Y823">
        <v>-6.9793087161148001E-2</v>
      </c>
      <c r="Z823">
        <v>0.239131595495296</v>
      </c>
      <c r="AA823">
        <v>-8.4736859835605305E-2</v>
      </c>
      <c r="AB823">
        <v>-0.69114755357723701</v>
      </c>
      <c r="AC823">
        <v>-0.23569211008826299</v>
      </c>
      <c r="AD823">
        <v>-0.977177883552377</v>
      </c>
      <c r="AE823">
        <v>-0.87060475258041603</v>
      </c>
      <c r="AF823">
        <v>0.50096339504571996</v>
      </c>
      <c r="AG823">
        <v>0.57107776420196998</v>
      </c>
      <c r="AH823">
        <v>0.52657114835250296</v>
      </c>
    </row>
    <row r="824" spans="1:34" x14ac:dyDescent="0.25">
      <c r="C824">
        <v>9.2840880328103004E-2</v>
      </c>
      <c r="D824">
        <v>0.27250270027468199</v>
      </c>
      <c r="E824">
        <v>-0.34040429858823801</v>
      </c>
      <c r="F824">
        <v>-0.82365756290318004</v>
      </c>
      <c r="G824">
        <v>-0.454863876678613</v>
      </c>
      <c r="H824">
        <v>0.332892072736164</v>
      </c>
      <c r="I824">
        <v>-0.40848326048663403</v>
      </c>
      <c r="J824">
        <v>-0.32661798058750602</v>
      </c>
      <c r="K824">
        <v>-0.78110719373680004</v>
      </c>
      <c r="L824">
        <v>-0.20233153589413999</v>
      </c>
      <c r="M824">
        <v>-1.28121680428344</v>
      </c>
      <c r="N824">
        <v>0.61824253836922005</v>
      </c>
      <c r="O824">
        <v>-0.38179418521901898</v>
      </c>
      <c r="P824">
        <v>-0.227390224655833</v>
      </c>
      <c r="Q824">
        <v>-6.3903539558513398E-2</v>
      </c>
      <c r="R824">
        <v>1.0801701202204299</v>
      </c>
      <c r="S824">
        <v>-0.46746381178850699</v>
      </c>
      <c r="T824">
        <v>0.113604413191502</v>
      </c>
      <c r="U824">
        <v>-0.98340908748776701</v>
      </c>
      <c r="V824">
        <v>1.22675298543814</v>
      </c>
      <c r="W824">
        <v>1.2141724314039199</v>
      </c>
      <c r="X824">
        <v>-0.76759439423923204</v>
      </c>
      <c r="Y824">
        <v>-0.191846030283744</v>
      </c>
      <c r="Z824">
        <v>0.23209445993219899</v>
      </c>
      <c r="AA824">
        <v>0.25741405408217899</v>
      </c>
      <c r="AB824">
        <v>1.0605607526813901</v>
      </c>
      <c r="AC824">
        <v>-0.38791494491461098</v>
      </c>
      <c r="AD824">
        <v>1.06394587017026</v>
      </c>
      <c r="AE824">
        <v>0.25440967313402002</v>
      </c>
      <c r="AF824">
        <v>-0.845939853198026</v>
      </c>
      <c r="AG824">
        <v>-0.64991564527519097</v>
      </c>
      <c r="AH824">
        <v>-0.258194711260325</v>
      </c>
    </row>
    <row r="825" spans="1:34" x14ac:dyDescent="0.25">
      <c r="C825">
        <v>-0.40297754989788898</v>
      </c>
      <c r="D825">
        <v>0.60582951150665598</v>
      </c>
      <c r="E825">
        <v>0.39170382591984598</v>
      </c>
      <c r="F825">
        <v>-0.74050591638976304</v>
      </c>
      <c r="G825">
        <v>-0.76700754070822796</v>
      </c>
      <c r="H825">
        <v>-1.3780421826517599</v>
      </c>
      <c r="I825">
        <v>1.2696176730023701</v>
      </c>
      <c r="J825">
        <v>0.35153452129241403</v>
      </c>
      <c r="K825">
        <v>-0.111485468584548</v>
      </c>
      <c r="L825">
        <v>0.347332021185351</v>
      </c>
      <c r="M825">
        <v>-0.80118403199645805</v>
      </c>
      <c r="N825">
        <v>-9.7315554046459196E-2</v>
      </c>
      <c r="O825">
        <v>-1.0047878499383001</v>
      </c>
      <c r="P825">
        <v>-0.57466159791013005</v>
      </c>
      <c r="Q825">
        <v>2.2313531726946301</v>
      </c>
      <c r="R825">
        <v>-4.6244605275485198E-2</v>
      </c>
      <c r="S825">
        <v>-8.2224915962513898E-2</v>
      </c>
      <c r="T825">
        <v>0.41861975468604301</v>
      </c>
      <c r="U825">
        <v>1.0658069686248199</v>
      </c>
      <c r="V825">
        <v>-0.35997497604892298</v>
      </c>
      <c r="W825">
        <v>-1.9379089505679901</v>
      </c>
      <c r="X825">
        <v>0.33884000147927801</v>
      </c>
      <c r="Y825">
        <v>0.46683954584993798</v>
      </c>
      <c r="Z825">
        <v>-1.1905760347307801</v>
      </c>
      <c r="AA825">
        <v>-0.38655057607105098</v>
      </c>
      <c r="AB825">
        <v>-1.9970819777578199</v>
      </c>
      <c r="AC825">
        <v>-1.6000141868554401E-2</v>
      </c>
      <c r="AD825">
        <v>-0.42641425814882</v>
      </c>
      <c r="AE825">
        <v>-1.1329187835003001</v>
      </c>
      <c r="AF825">
        <v>0.347181942716279</v>
      </c>
      <c r="AG825">
        <v>-0.33631066893920097</v>
      </c>
      <c r="AH825">
        <v>-0.83067770358650606</v>
      </c>
    </row>
    <row r="826" spans="1:34" x14ac:dyDescent="0.25">
      <c r="C826">
        <v>0.117768466431486</v>
      </c>
      <c r="D826">
        <v>-0.83862092279338596</v>
      </c>
      <c r="E826">
        <v>0.21435935137256901</v>
      </c>
      <c r="F826">
        <v>-0.38948908905148599</v>
      </c>
      <c r="G826">
        <v>9.1761961930539093E-2</v>
      </c>
      <c r="H826">
        <v>-7.1893198681732204E-2</v>
      </c>
      <c r="I826">
        <v>0.37382331503152399</v>
      </c>
      <c r="J826">
        <v>0.933194017938345</v>
      </c>
      <c r="K826">
        <v>0.239790392377184</v>
      </c>
      <c r="L826">
        <v>-0.68193485665795395</v>
      </c>
      <c r="M826">
        <v>-0.25164471211449202</v>
      </c>
      <c r="N826">
        <v>1.0140179478253499</v>
      </c>
      <c r="O826">
        <v>6.8186261145801993E-2</v>
      </c>
      <c r="P826">
        <v>-6.9467740503210099E-2</v>
      </c>
      <c r="Q826">
        <v>-0.21757516067244101</v>
      </c>
      <c r="R826">
        <v>6.1746325701318897E-2</v>
      </c>
      <c r="S826">
        <v>6.8816337083680901E-2</v>
      </c>
      <c r="T826">
        <v>-0.50690204648257797</v>
      </c>
      <c r="U826">
        <v>-0.29383932551332897</v>
      </c>
      <c r="V826">
        <v>1.14109708073592</v>
      </c>
      <c r="W826">
        <v>1.5115192344765001</v>
      </c>
      <c r="X826">
        <v>1.39030662548616</v>
      </c>
      <c r="Y826">
        <v>-0.95569588838753305</v>
      </c>
      <c r="Z826">
        <v>0.87579086402641604</v>
      </c>
      <c r="AA826">
        <v>0.42913798198585801</v>
      </c>
      <c r="AB826">
        <v>-0.37247899406239099</v>
      </c>
      <c r="AC826">
        <v>-0.80071499430400805</v>
      </c>
      <c r="AD826">
        <v>-0.21693179363190199</v>
      </c>
      <c r="AE826">
        <v>-6.6222836546260905E-2</v>
      </c>
      <c r="AF826">
        <v>-1.1465554824676401</v>
      </c>
      <c r="AG826">
        <v>0.155965651433465</v>
      </c>
      <c r="AH826">
        <v>1.01992854017971</v>
      </c>
    </row>
    <row r="828" spans="1:34" x14ac:dyDescent="0.25">
      <c r="A828" s="1">
        <v>26</v>
      </c>
      <c r="C828">
        <v>-0.71306417386021403</v>
      </c>
      <c r="D828">
        <v>-0.30160059325571398</v>
      </c>
      <c r="E828">
        <v>1.1906030312615901</v>
      </c>
      <c r="F828">
        <v>-5.1452570551716099E-2</v>
      </c>
      <c r="G828">
        <v>-1.5394856587636601</v>
      </c>
      <c r="H828">
        <v>0.21454728437277801</v>
      </c>
      <c r="I828">
        <v>-0.257718299040332</v>
      </c>
      <c r="J828">
        <v>0.320531332990039</v>
      </c>
      <c r="K828">
        <v>1.1134487893651299</v>
      </c>
      <c r="L828">
        <v>-2.4698766825502701E-2</v>
      </c>
      <c r="M828">
        <v>0.31672010563582698</v>
      </c>
      <c r="N828">
        <v>-1.6081149750996999</v>
      </c>
      <c r="O828">
        <v>-1.2848415780020299</v>
      </c>
      <c r="P828">
        <v>0.307964674697076</v>
      </c>
      <c r="Q828">
        <v>0.52564696836278701</v>
      </c>
      <c r="R828">
        <v>-0.27213121508516003</v>
      </c>
      <c r="S828">
        <v>-0.15304902641315299</v>
      </c>
      <c r="T828">
        <v>0.341198377945723</v>
      </c>
      <c r="U828">
        <v>-0.35545307607781101</v>
      </c>
      <c r="V828">
        <v>0.82902190888677396</v>
      </c>
      <c r="W828">
        <v>-0.50986250713001202</v>
      </c>
      <c r="X828">
        <v>1.0617369884255701</v>
      </c>
      <c r="Y828">
        <v>-0.58099899087669404</v>
      </c>
      <c r="Z828">
        <v>-4.7070983870690898E-2</v>
      </c>
      <c r="AA828">
        <v>0.79193562374122894</v>
      </c>
      <c r="AB828">
        <v>-1.1591676309398999E-3</v>
      </c>
      <c r="AC828">
        <v>0.59009965631944195</v>
      </c>
      <c r="AD828">
        <v>0.522347077676931</v>
      </c>
      <c r="AE828">
        <v>5.4000293769725698E-2</v>
      </c>
      <c r="AF828">
        <v>-0.17014812190242101</v>
      </c>
      <c r="AG828">
        <v>-0.322694283266931</v>
      </c>
      <c r="AH828">
        <v>5.80163822964265E-2</v>
      </c>
    </row>
    <row r="829" spans="1:34" x14ac:dyDescent="0.25">
      <c r="C829">
        <v>-0.68173538633846098</v>
      </c>
      <c r="D829">
        <v>0.93210327691677497</v>
      </c>
      <c r="E829">
        <v>-0.26523094380115397</v>
      </c>
      <c r="F829">
        <v>-1.2506961695716201</v>
      </c>
      <c r="G829">
        <v>0.75676044968761802</v>
      </c>
      <c r="H829">
        <v>0.13221432931176799</v>
      </c>
      <c r="I829">
        <v>0.202074660614837</v>
      </c>
      <c r="J829">
        <v>-1.3122282885733201</v>
      </c>
      <c r="K829">
        <v>-1.1719183030697</v>
      </c>
      <c r="L829">
        <v>1.5973630618175501</v>
      </c>
      <c r="M829">
        <v>-0.33370069964545601</v>
      </c>
      <c r="N829">
        <v>0.670800362593865</v>
      </c>
      <c r="O829">
        <v>-0.850778610199179</v>
      </c>
      <c r="P829">
        <v>8.8158862114873601E-2</v>
      </c>
      <c r="Q829">
        <v>8.8003335569875996E-2</v>
      </c>
      <c r="R829">
        <v>-0.81702202374508603</v>
      </c>
      <c r="S829">
        <v>-0.55038857905029304</v>
      </c>
      <c r="T829">
        <v>0.51008184044926896</v>
      </c>
      <c r="U829">
        <v>-0.88157912145948503</v>
      </c>
      <c r="V829">
        <v>0.274749075916987</v>
      </c>
      <c r="W829">
        <v>-0.169767764768954</v>
      </c>
      <c r="X829">
        <v>-0.79506891818344405</v>
      </c>
      <c r="Y829">
        <v>0.48753862233261602</v>
      </c>
      <c r="Z829">
        <v>-0.51762078439201398</v>
      </c>
      <c r="AA829">
        <v>-1.3574795795005401</v>
      </c>
      <c r="AB829">
        <v>1.6036189742012401</v>
      </c>
      <c r="AC829">
        <v>0.76900595580305497</v>
      </c>
      <c r="AD829">
        <v>-0.15133006948833999</v>
      </c>
      <c r="AE829">
        <v>-0.119964406613028</v>
      </c>
      <c r="AF829">
        <v>0.100497370103247</v>
      </c>
      <c r="AG829">
        <v>-1.4843127426855001</v>
      </c>
      <c r="AH829">
        <v>1.48314172375634</v>
      </c>
    </row>
    <row r="830" spans="1:34" x14ac:dyDescent="0.25">
      <c r="C830">
        <v>-0.74684669145660398</v>
      </c>
      <c r="D830">
        <v>0.33976045766122798</v>
      </c>
      <c r="E830">
        <v>-1.10732575893789</v>
      </c>
      <c r="F830">
        <v>0.42312406254280599</v>
      </c>
      <c r="G830">
        <v>0.69746538385548096</v>
      </c>
      <c r="H830">
        <v>-8.9664045822254096E-2</v>
      </c>
      <c r="I830">
        <v>0.51135163289123897</v>
      </c>
      <c r="J830">
        <v>0.96723361632076799</v>
      </c>
      <c r="K830">
        <v>0.70614799597628997</v>
      </c>
      <c r="L830">
        <v>-1.7052839152844701</v>
      </c>
      <c r="M830">
        <v>-0.94107717627994403</v>
      </c>
      <c r="N830">
        <v>9.8115063427580806E-2</v>
      </c>
      <c r="O830">
        <v>0.80440563508876906</v>
      </c>
      <c r="P830">
        <v>-1.39603616370224</v>
      </c>
      <c r="Q830">
        <v>-3.3611315935756399E-2</v>
      </c>
      <c r="R830">
        <v>0.17201190358265001</v>
      </c>
      <c r="S830">
        <v>0.32338756518158801</v>
      </c>
      <c r="T830">
        <v>-0.359063379173435</v>
      </c>
      <c r="U830">
        <v>-0.60430539367017899</v>
      </c>
      <c r="V830">
        <v>-1.6060319181307201</v>
      </c>
      <c r="W830">
        <v>1.4311945621491</v>
      </c>
      <c r="X830">
        <v>0.15939952385891301</v>
      </c>
      <c r="Y830">
        <v>-0.74618678976444297</v>
      </c>
      <c r="Z830">
        <v>1.0891117742665599</v>
      </c>
      <c r="AA830">
        <v>-0.26923052285910998</v>
      </c>
      <c r="AB830">
        <v>-0.73916568398722704</v>
      </c>
      <c r="AC830">
        <v>0.21668942595655899</v>
      </c>
      <c r="AD830">
        <v>-1.7766829028506698E-2</v>
      </c>
      <c r="AE830">
        <v>0.13533561002385999</v>
      </c>
      <c r="AF830">
        <v>-0.30709248315865301</v>
      </c>
      <c r="AG830">
        <v>-0.74976151231980304</v>
      </c>
      <c r="AH830">
        <v>-0.47564765527422298</v>
      </c>
    </row>
    <row r="831" spans="1:34" x14ac:dyDescent="0.25">
      <c r="C831">
        <v>0.35680774689557099</v>
      </c>
      <c r="D831">
        <v>0.94775117318206203</v>
      </c>
      <c r="E831">
        <v>4.1048311820071702E-2</v>
      </c>
      <c r="F831">
        <v>-0.14395935862012299</v>
      </c>
      <c r="G831">
        <v>0.367175327237446</v>
      </c>
      <c r="H831">
        <v>-0.93462303145297299</v>
      </c>
      <c r="I831">
        <v>1.12333299410927</v>
      </c>
      <c r="J831">
        <v>0.579199069345678</v>
      </c>
      <c r="K831">
        <v>-0.43500708188327503</v>
      </c>
      <c r="L831">
        <v>1.24337373393212</v>
      </c>
      <c r="M831">
        <v>-0.268581937067712</v>
      </c>
      <c r="N831">
        <v>-0.350900363839041</v>
      </c>
      <c r="O831">
        <v>-0.99220634569663502</v>
      </c>
      <c r="P831">
        <v>0.24076018769368299</v>
      </c>
      <c r="Q831">
        <v>-0.25742012497667999</v>
      </c>
      <c r="R831">
        <v>4.6798040109327303E-2</v>
      </c>
      <c r="S831">
        <v>-0.12142880160162001</v>
      </c>
      <c r="T831">
        <v>-4.5755994355900699E-2</v>
      </c>
      <c r="U831">
        <v>-0.89983062249178902</v>
      </c>
      <c r="V831">
        <v>-0.61555853317896103</v>
      </c>
      <c r="W831">
        <v>-0.19935827551395499</v>
      </c>
      <c r="X831">
        <v>0.67663987620556898</v>
      </c>
      <c r="Y831">
        <v>-0.38705274038186099</v>
      </c>
      <c r="Z831">
        <v>0.34996180665749799</v>
      </c>
      <c r="AA831">
        <v>0.57765801878171796</v>
      </c>
      <c r="AB831">
        <v>1.4300372488178399</v>
      </c>
      <c r="AC831">
        <v>-1.61830005548614</v>
      </c>
      <c r="AD831">
        <v>-0.16626733029749299</v>
      </c>
      <c r="AE831">
        <v>2.0634417133803699E-2</v>
      </c>
      <c r="AF831">
        <v>0.83222052432917804</v>
      </c>
      <c r="AG831">
        <v>0.36058532063180998</v>
      </c>
      <c r="AH831">
        <v>0.97941867671039695</v>
      </c>
    </row>
    <row r="832" spans="1:34" x14ac:dyDescent="0.25">
      <c r="C832">
        <v>-0.711197818157836</v>
      </c>
      <c r="D832">
        <v>-0.173581117648305</v>
      </c>
      <c r="E832">
        <v>-0.200456555226906</v>
      </c>
      <c r="F832">
        <v>-0.77062251072058896</v>
      </c>
      <c r="G832">
        <v>0.32114798709203901</v>
      </c>
      <c r="H832">
        <v>-0.60316003597250001</v>
      </c>
      <c r="I832">
        <v>0.38321230710237902</v>
      </c>
      <c r="J832">
        <v>0.99286068458120202</v>
      </c>
      <c r="K832">
        <v>-0.63351832101120698</v>
      </c>
      <c r="L832">
        <v>0.20384745307607299</v>
      </c>
      <c r="M832">
        <v>0.20979097704031199</v>
      </c>
      <c r="N832">
        <v>-0.47814760423420299</v>
      </c>
      <c r="O832">
        <v>0.41154964146043999</v>
      </c>
      <c r="P832">
        <v>-1.2863990397560401</v>
      </c>
      <c r="Q832">
        <v>0.10414955055863601</v>
      </c>
      <c r="R832">
        <v>0.309943792167583</v>
      </c>
      <c r="S832">
        <v>0.80321934003194795</v>
      </c>
      <c r="T832">
        <v>0.92073870934747704</v>
      </c>
      <c r="U832">
        <v>-0.61695818474349595</v>
      </c>
      <c r="V832">
        <v>-0.82291767994254905</v>
      </c>
      <c r="W832">
        <v>2.5483318216505998E-2</v>
      </c>
      <c r="X832">
        <v>-1.2253298514100699</v>
      </c>
      <c r="Y832">
        <v>1.2687595331107899</v>
      </c>
      <c r="Z832">
        <v>0.491648995262432</v>
      </c>
      <c r="AA832">
        <v>-0.63505286970319497</v>
      </c>
      <c r="AB832">
        <v>-0.37664908955368798</v>
      </c>
      <c r="AC832">
        <v>0.88955152592855802</v>
      </c>
      <c r="AD832">
        <v>-0.34788935959555001</v>
      </c>
      <c r="AE832">
        <v>-0.85255262750064198</v>
      </c>
      <c r="AF832">
        <v>-0.29672508180762602</v>
      </c>
      <c r="AG832">
        <v>-1.0056618000495501</v>
      </c>
      <c r="AH832">
        <v>-0.194084025012879</v>
      </c>
    </row>
    <row r="833" spans="3:34" x14ac:dyDescent="0.25">
      <c r="C833">
        <v>0.533702353451181</v>
      </c>
      <c r="D833">
        <v>-1.3733856914765299</v>
      </c>
      <c r="E833">
        <v>0.163358557510348</v>
      </c>
      <c r="F833">
        <v>-0.28416630621294398</v>
      </c>
      <c r="G833">
        <v>0.52707778156503404</v>
      </c>
      <c r="H833">
        <v>-0.88338491922462103</v>
      </c>
      <c r="I833">
        <v>0.101786659459549</v>
      </c>
      <c r="J833">
        <v>0.34328958612633798</v>
      </c>
      <c r="K833">
        <v>0.86928406323282403</v>
      </c>
      <c r="L833">
        <v>-0.85911067806921004</v>
      </c>
      <c r="M833">
        <v>5.7518184255692301E-2</v>
      </c>
      <c r="N833">
        <v>-4.51622109329766E-2</v>
      </c>
      <c r="O833">
        <v>0.60124216273105402</v>
      </c>
      <c r="P833">
        <v>0.56712238216917599</v>
      </c>
      <c r="Q833">
        <v>-0.137916742260279</v>
      </c>
      <c r="R833">
        <v>-1.2104107019000401</v>
      </c>
      <c r="S833">
        <v>-0.24992446922507999</v>
      </c>
      <c r="T833">
        <v>-0.15459961557160101</v>
      </c>
      <c r="U833">
        <v>-0.87277689595005303</v>
      </c>
      <c r="V833">
        <v>0.38688898771139901</v>
      </c>
      <c r="W833">
        <v>-0.502952190893726</v>
      </c>
      <c r="X833">
        <v>0.86258429541086601</v>
      </c>
      <c r="Y833">
        <v>1.0704977550767001</v>
      </c>
      <c r="Z833">
        <v>0.63257064614245295</v>
      </c>
      <c r="AA833">
        <v>-7.7617161390831593E-2</v>
      </c>
      <c r="AB833">
        <v>5.8933352131109399E-3</v>
      </c>
      <c r="AC833">
        <v>0.65752992093569496</v>
      </c>
      <c r="AD833">
        <v>-0.88800488707574399</v>
      </c>
      <c r="AE833">
        <v>0.37293485898567302</v>
      </c>
      <c r="AF833">
        <v>-0.86475830033735901</v>
      </c>
      <c r="AG833">
        <v>0.22848815839682601</v>
      </c>
      <c r="AH833">
        <v>0.25651568471178099</v>
      </c>
    </row>
    <row r="834" spans="3:34" x14ac:dyDescent="0.25">
      <c r="C834">
        <v>0.95609679021598004</v>
      </c>
      <c r="D834">
        <v>-0.34221425280731299</v>
      </c>
      <c r="E834">
        <v>-0.57557183335343598</v>
      </c>
      <c r="F834">
        <v>0.68369257681103901</v>
      </c>
      <c r="G834">
        <v>0.94882139277697997</v>
      </c>
      <c r="H834">
        <v>-0.55822000913411596</v>
      </c>
      <c r="I834">
        <v>-0.274426573944547</v>
      </c>
      <c r="J834">
        <v>-0.25219812756916299</v>
      </c>
      <c r="K834">
        <v>-0.69278325144688102</v>
      </c>
      <c r="L834">
        <v>0.68659040180878494</v>
      </c>
      <c r="M834">
        <v>-0.76722139599907602</v>
      </c>
      <c r="N834">
        <v>0.73309608374569202</v>
      </c>
      <c r="O834">
        <v>-0.19150722604161399</v>
      </c>
      <c r="P834">
        <v>-0.50963435952811897</v>
      </c>
      <c r="Q834">
        <v>-0.79131323117501595</v>
      </c>
      <c r="R834">
        <v>0.30705881886925401</v>
      </c>
      <c r="S834">
        <v>-0.60798354307382196</v>
      </c>
      <c r="T834">
        <v>0.871233902852947</v>
      </c>
      <c r="U834">
        <v>0.648019188696774</v>
      </c>
      <c r="V834">
        <v>6.0533734288468199E-2</v>
      </c>
      <c r="W834">
        <v>-0.60147744099753098</v>
      </c>
      <c r="X834">
        <v>0.89874988586688098</v>
      </c>
      <c r="Y834">
        <v>0.53963072741615703</v>
      </c>
      <c r="Z834">
        <v>1.76268133261189</v>
      </c>
      <c r="AA834">
        <v>-0.74010949772425205</v>
      </c>
      <c r="AB834">
        <v>-1.2067853857431099</v>
      </c>
      <c r="AC834">
        <v>-0.164537180692195</v>
      </c>
      <c r="AD834">
        <v>-6.3359435415084306E-2</v>
      </c>
      <c r="AE834">
        <v>0.44912820190205599</v>
      </c>
      <c r="AF834">
        <v>-0.48611637016703302</v>
      </c>
      <c r="AG834">
        <v>1.24706073867046</v>
      </c>
      <c r="AH834">
        <v>-0.59264175193887203</v>
      </c>
    </row>
    <row r="835" spans="3:34" x14ac:dyDescent="0.25">
      <c r="C835">
        <v>0.45359292183507499</v>
      </c>
      <c r="D835">
        <v>0.39011807840684998</v>
      </c>
      <c r="E835">
        <v>0.41577410493361799</v>
      </c>
      <c r="F835">
        <v>-0.68355095696874202</v>
      </c>
      <c r="G835">
        <v>-3.06248723658262E-2</v>
      </c>
      <c r="H835">
        <v>0.413463635717152</v>
      </c>
      <c r="I835">
        <v>-0.24101429337979699</v>
      </c>
      <c r="J835">
        <v>0.517969107449332</v>
      </c>
      <c r="K835">
        <v>0.115162509596399</v>
      </c>
      <c r="L835">
        <v>-0.556020357421671</v>
      </c>
      <c r="M835">
        <v>0.23199455467588301</v>
      </c>
      <c r="N835">
        <v>-0.82714114240284897</v>
      </c>
      <c r="O835">
        <v>-0.544207854924875</v>
      </c>
      <c r="P835">
        <v>-0.449798115512624</v>
      </c>
      <c r="Q835">
        <v>-1.20346526341755</v>
      </c>
      <c r="R835">
        <v>0.232333747865485</v>
      </c>
      <c r="S835">
        <v>0.267722050803408</v>
      </c>
      <c r="T835">
        <v>1.05714208486664</v>
      </c>
      <c r="U835">
        <v>0.60373938395719595</v>
      </c>
      <c r="V835">
        <v>-2.0604867486075298</v>
      </c>
      <c r="W835">
        <v>-0.75862312635699303</v>
      </c>
      <c r="X835">
        <v>9.0207450597461394E-2</v>
      </c>
      <c r="Y835">
        <v>-0.45400615722195897</v>
      </c>
      <c r="Z835">
        <v>-0.155899907265172</v>
      </c>
      <c r="AA835">
        <v>-0.13020857862298299</v>
      </c>
      <c r="AB835">
        <v>0.86375121449465597</v>
      </c>
      <c r="AC835">
        <v>-0.42888089290474701</v>
      </c>
      <c r="AD835">
        <v>-1.0004937184318801</v>
      </c>
      <c r="AE835">
        <v>-1.66339357377496E-2</v>
      </c>
      <c r="AF835">
        <v>0.569413797240786</v>
      </c>
      <c r="AG835">
        <v>-1.4563817393566301</v>
      </c>
      <c r="AH835">
        <v>1.3809632583965401</v>
      </c>
    </row>
    <row r="836" spans="3:34" x14ac:dyDescent="0.25">
      <c r="C836">
        <v>0.68274222208413704</v>
      </c>
      <c r="D836">
        <v>0.64021010453077998</v>
      </c>
      <c r="E836">
        <v>0.33605399448311002</v>
      </c>
      <c r="F836">
        <v>0.13565640663881801</v>
      </c>
      <c r="G836">
        <v>8.2637491276477806E-2</v>
      </c>
      <c r="H836">
        <v>-0.86595864357667296</v>
      </c>
      <c r="I836">
        <v>0.42036132283309502</v>
      </c>
      <c r="J836">
        <v>-0.58144902886430005</v>
      </c>
      <c r="K836">
        <v>-0.86642661004487997</v>
      </c>
      <c r="L836">
        <v>-1.5997804093769801</v>
      </c>
      <c r="M836">
        <v>0.15400014972234699</v>
      </c>
      <c r="N836">
        <v>-0.12651472535625499</v>
      </c>
      <c r="O836">
        <v>0.86497636976831704</v>
      </c>
      <c r="P836">
        <v>0.85698629288129602</v>
      </c>
      <c r="Q836">
        <v>0.41715972182651201</v>
      </c>
      <c r="R836">
        <v>0.342031286769095</v>
      </c>
      <c r="S836">
        <v>-1.51634727019229</v>
      </c>
      <c r="T836">
        <v>-0.115939728737391</v>
      </c>
      <c r="U836">
        <v>-8.2090301669861906E-2</v>
      </c>
      <c r="V836">
        <v>-0.11462077294233899</v>
      </c>
      <c r="W836">
        <v>-0.53577698132305396</v>
      </c>
      <c r="X836">
        <v>0.35112496081495997</v>
      </c>
      <c r="Y836">
        <v>-0.74613411711743904</v>
      </c>
      <c r="Z836">
        <v>7.4645846181953607E-2</v>
      </c>
      <c r="AA836">
        <v>-0.13810036565691</v>
      </c>
      <c r="AB836">
        <v>0.94694941172991698</v>
      </c>
      <c r="AC836">
        <v>-0.36848845565805699</v>
      </c>
      <c r="AD836">
        <v>-0.47057493988841398</v>
      </c>
      <c r="AE836">
        <v>0.66677885327761299</v>
      </c>
      <c r="AF836">
        <v>0.21434541400186499</v>
      </c>
      <c r="AG836">
        <v>-0.96024359391195602</v>
      </c>
      <c r="AH836">
        <v>0.64058815492894094</v>
      </c>
    </row>
    <row r="837" spans="3:34" x14ac:dyDescent="0.25">
      <c r="C837">
        <v>1.1167819772454299</v>
      </c>
      <c r="D837">
        <v>-0.29036531954313199</v>
      </c>
      <c r="E837">
        <v>1.18944288648693</v>
      </c>
      <c r="F837">
        <v>1.1356349952432301</v>
      </c>
      <c r="G837">
        <v>-1.1662041490075901</v>
      </c>
      <c r="H837">
        <v>0.31139713017424198</v>
      </c>
      <c r="I837">
        <v>0.84437723812855503</v>
      </c>
      <c r="J837">
        <v>-0.26197420086628398</v>
      </c>
      <c r="K837">
        <v>0.12572334648869701</v>
      </c>
      <c r="L837">
        <v>0.207905872195945</v>
      </c>
      <c r="M837">
        <v>-0.68687093241157104</v>
      </c>
      <c r="N837">
        <v>1.2153924753248999</v>
      </c>
      <c r="O837">
        <v>-1.29085248197424</v>
      </c>
      <c r="P837">
        <v>6.0347187728535499E-3</v>
      </c>
      <c r="Q837">
        <v>0.49438845385299901</v>
      </c>
      <c r="R837">
        <v>-1.14037407732194</v>
      </c>
      <c r="S837">
        <v>1.0949870916000299</v>
      </c>
      <c r="T837">
        <v>-0.97885153756003995</v>
      </c>
      <c r="U837">
        <v>0.101728157201723</v>
      </c>
      <c r="V837">
        <v>0.25897132634157499</v>
      </c>
      <c r="W837">
        <v>-0.34880032436220498</v>
      </c>
      <c r="X837">
        <v>0.65282033814416895</v>
      </c>
      <c r="Y837">
        <v>-4.5947859727391203E-2</v>
      </c>
      <c r="Z837">
        <v>-0.21532417260780901</v>
      </c>
      <c r="AA837">
        <v>-1.2528315752385399</v>
      </c>
      <c r="AB837">
        <v>3.1067859186188401E-2</v>
      </c>
      <c r="AC837">
        <v>6.1518968320594197E-2</v>
      </c>
      <c r="AD837">
        <v>1.0671516376719701</v>
      </c>
      <c r="AE837">
        <v>1.1561403554820899</v>
      </c>
      <c r="AF837">
        <v>-0.19364205291435799</v>
      </c>
      <c r="AG837">
        <v>0.26700301559846201</v>
      </c>
      <c r="AH837">
        <v>0.201958656011377</v>
      </c>
    </row>
    <row r="838" spans="3:34" x14ac:dyDescent="0.25">
      <c r="C838">
        <v>-0.453118206867485</v>
      </c>
      <c r="D838">
        <v>-0.84140588747729905</v>
      </c>
      <c r="E838">
        <v>0.66739515518882697</v>
      </c>
      <c r="F838">
        <v>-0.20151391533591501</v>
      </c>
      <c r="G838">
        <v>1.5443955925008399</v>
      </c>
      <c r="H838">
        <v>-1.33465995624075</v>
      </c>
      <c r="I838">
        <v>-0.35581981991956002</v>
      </c>
      <c r="J838">
        <v>-0.31836838582080201</v>
      </c>
      <c r="K838">
        <v>1.32756123509903</v>
      </c>
      <c r="L838">
        <v>0.64050772405880996</v>
      </c>
      <c r="M838">
        <v>0.68058000862214096</v>
      </c>
      <c r="N838">
        <v>-0.43375321328453398</v>
      </c>
      <c r="O838">
        <v>-0.56992579515559605</v>
      </c>
      <c r="P838">
        <v>-0.73921406397539302</v>
      </c>
      <c r="Q838">
        <v>0.50517844838207704</v>
      </c>
      <c r="R838">
        <v>-0.78818171308252805</v>
      </c>
      <c r="S838">
        <v>-0.67027591777704099</v>
      </c>
      <c r="T838">
        <v>5.5831741817087402E-2</v>
      </c>
      <c r="U838">
        <v>6.3213863906953396E-2</v>
      </c>
      <c r="V838">
        <v>0.14037803633336399</v>
      </c>
      <c r="W838">
        <v>-1.4353969867860099</v>
      </c>
      <c r="X838">
        <v>0.13991469554581501</v>
      </c>
      <c r="Y838">
        <v>2.71143092492332E-2</v>
      </c>
      <c r="Z838">
        <v>0.76652373590655198</v>
      </c>
      <c r="AA838">
        <v>0.20187426849944801</v>
      </c>
      <c r="AB838">
        <v>8.5819933973754495E-2</v>
      </c>
      <c r="AC838">
        <v>0.64492839343901698</v>
      </c>
      <c r="AD838">
        <v>1.06889521929207</v>
      </c>
      <c r="AE838">
        <v>-0.42726927459623698</v>
      </c>
      <c r="AF838">
        <v>1.2137544352315399</v>
      </c>
      <c r="AG838">
        <v>-0.71296132271747603</v>
      </c>
      <c r="AH838">
        <v>0.214605956302826</v>
      </c>
    </row>
    <row r="839" spans="3:34" x14ac:dyDescent="0.25">
      <c r="C839">
        <v>-0.332385231620625</v>
      </c>
      <c r="D839">
        <v>2.3907665144562901E-2</v>
      </c>
      <c r="E839">
        <v>0.21688204401491901</v>
      </c>
      <c r="F839">
        <v>0.24934011809471299</v>
      </c>
      <c r="G839">
        <v>-0.26569047882988001</v>
      </c>
      <c r="H839">
        <v>-0.47749235016797897</v>
      </c>
      <c r="I839">
        <v>7.9403956268792597E-2</v>
      </c>
      <c r="J839">
        <v>0.32223008672340497</v>
      </c>
      <c r="K839">
        <v>-0.35613908482100798</v>
      </c>
      <c r="L839">
        <v>-0.60342835775313297</v>
      </c>
      <c r="M839">
        <v>-0.26956421225320998</v>
      </c>
      <c r="N839">
        <v>-0.70381790171669101</v>
      </c>
      <c r="O839">
        <v>0.35010099873356998</v>
      </c>
      <c r="P839">
        <v>-0.96216443385776995</v>
      </c>
      <c r="Q839">
        <v>-0.72239987948587903</v>
      </c>
      <c r="R839">
        <v>-0.41097698555152601</v>
      </c>
      <c r="S839">
        <v>0.66941831754218195</v>
      </c>
      <c r="T839">
        <v>-0.398555570937077</v>
      </c>
      <c r="U839">
        <v>-0.50263822976964401</v>
      </c>
      <c r="V839">
        <v>0.98008813672534001</v>
      </c>
      <c r="W839">
        <v>0.87535808984066699</v>
      </c>
      <c r="X839">
        <v>0.75979341391982902</v>
      </c>
      <c r="Y839">
        <v>-0.86050053905901303</v>
      </c>
      <c r="Z839">
        <v>-0.186583055256692</v>
      </c>
      <c r="AA839">
        <v>-1.18091014898005</v>
      </c>
      <c r="AB839">
        <v>1.3323861006633899</v>
      </c>
      <c r="AC839">
        <v>-2.2390532690105502E-2</v>
      </c>
      <c r="AD839">
        <v>0.88738262343833796</v>
      </c>
      <c r="AE839">
        <v>-0.56855817225435501</v>
      </c>
      <c r="AF839">
        <v>0.52679246841178795</v>
      </c>
      <c r="AG839">
        <v>-1.4579583238499101</v>
      </c>
      <c r="AH839">
        <v>-0.104359677767423</v>
      </c>
    </row>
    <row r="840" spans="3:34" x14ac:dyDescent="0.25">
      <c r="C840">
        <v>-0.34642515997524798</v>
      </c>
      <c r="D840">
        <v>-0.63385390817429099</v>
      </c>
      <c r="E840">
        <v>-0.90004389617720804</v>
      </c>
      <c r="F840">
        <v>-0.28442100858443498</v>
      </c>
      <c r="G840">
        <v>-0.68556162596916703</v>
      </c>
      <c r="H840">
        <v>0.12211579504808499</v>
      </c>
      <c r="I840">
        <v>-0.91607507829010604</v>
      </c>
      <c r="J840">
        <v>-0.43883702446019901</v>
      </c>
      <c r="K840">
        <v>0.33785562867206098</v>
      </c>
      <c r="L840">
        <v>1.29119250584891</v>
      </c>
      <c r="M840">
        <v>-1.1827144653427299</v>
      </c>
      <c r="N840">
        <v>0.65860806663290405</v>
      </c>
      <c r="O840">
        <v>0.94493255312341895</v>
      </c>
      <c r="P840">
        <v>-0.65446310948347097</v>
      </c>
      <c r="Q840">
        <v>-0.89393944767782196</v>
      </c>
      <c r="R840">
        <v>-0.14991618011228</v>
      </c>
      <c r="S840">
        <v>0.42686929787495798</v>
      </c>
      <c r="T840">
        <v>-0.92669869408302796</v>
      </c>
      <c r="U840">
        <v>1.20244543149267</v>
      </c>
      <c r="V840">
        <v>0.47073155164618602</v>
      </c>
      <c r="W840">
        <v>-0.770207595836502</v>
      </c>
      <c r="X840">
        <v>-0.40215317819128499</v>
      </c>
      <c r="Y840">
        <v>-0.20726409736804099</v>
      </c>
      <c r="Z840">
        <v>-0.30209317736363001</v>
      </c>
      <c r="AA840">
        <v>0.184096890215461</v>
      </c>
      <c r="AB840">
        <v>-0.18223820357656001</v>
      </c>
      <c r="AC840">
        <v>-0.46304003989654402</v>
      </c>
      <c r="AD840">
        <v>-0.53995416664025098</v>
      </c>
      <c r="AE840">
        <v>-1.3849234418602201</v>
      </c>
      <c r="AF840">
        <v>-1.4926607911230301</v>
      </c>
      <c r="AG840">
        <v>2.4542263004573699</v>
      </c>
      <c r="AH840">
        <v>-1.070424096123</v>
      </c>
    </row>
    <row r="841" spans="3:34" x14ac:dyDescent="0.25">
      <c r="C841">
        <v>2.1771751654342801E-2</v>
      </c>
      <c r="D841">
        <v>-0.50672418245592199</v>
      </c>
      <c r="E841">
        <v>0.24740392588792801</v>
      </c>
      <c r="F841">
        <v>-0.290308879854283</v>
      </c>
      <c r="G841">
        <v>-9.4353023721339496E-2</v>
      </c>
      <c r="H841">
        <v>-0.88932977186929896</v>
      </c>
      <c r="I841">
        <v>-9.27972634271408E-2</v>
      </c>
      <c r="J841">
        <v>0.22908388520653</v>
      </c>
      <c r="K841">
        <v>-0.66953153996438697</v>
      </c>
      <c r="L841">
        <v>-0.53930872749587</v>
      </c>
      <c r="M841">
        <v>6.3675817016113898E-2</v>
      </c>
      <c r="N841">
        <v>-0.57267498772491299</v>
      </c>
      <c r="O841">
        <v>1.0793892338715201</v>
      </c>
      <c r="P841">
        <v>-0.35924091937848002</v>
      </c>
      <c r="Q841">
        <v>0.20240713293462101</v>
      </c>
      <c r="R841">
        <v>0.353167665598418</v>
      </c>
      <c r="S841">
        <v>-0.55908803927991002</v>
      </c>
      <c r="T841">
        <v>0.74345427703337796</v>
      </c>
      <c r="U841">
        <v>0.23708679527552001</v>
      </c>
      <c r="V841">
        <v>0.30839770297534902</v>
      </c>
      <c r="W841">
        <v>0.10086795591709399</v>
      </c>
      <c r="X841">
        <v>0.64220683436235404</v>
      </c>
      <c r="Y841">
        <v>-1.3555507511679299</v>
      </c>
      <c r="Z841">
        <v>-2.3625985589248399</v>
      </c>
      <c r="AA841">
        <v>-0.32150073092450498</v>
      </c>
      <c r="AB841">
        <v>-0.39820794978390101</v>
      </c>
      <c r="AC841">
        <v>-0.64508219207241702</v>
      </c>
      <c r="AD841">
        <v>0.39345949437293498</v>
      </c>
      <c r="AE841">
        <v>-1.1975374269505601</v>
      </c>
      <c r="AF841">
        <v>1.0592242428684999</v>
      </c>
      <c r="AG841">
        <v>-0.15552769155080901</v>
      </c>
      <c r="AH841">
        <v>-0.50197903333752703</v>
      </c>
    </row>
    <row r="842" spans="3:34" x14ac:dyDescent="0.25">
      <c r="C842">
        <v>0.65844787800890203</v>
      </c>
      <c r="D842">
        <v>0.75944703694971305</v>
      </c>
      <c r="E842">
        <v>0.40525584833433997</v>
      </c>
      <c r="F842">
        <v>0.76103131139462099</v>
      </c>
      <c r="G842">
        <v>0.73296465188870796</v>
      </c>
      <c r="H842">
        <v>0.108889552775031</v>
      </c>
      <c r="I842">
        <v>0.86048157724472496</v>
      </c>
      <c r="J842">
        <v>0.69370996932089102</v>
      </c>
      <c r="K842">
        <v>-0.96999519232429998</v>
      </c>
      <c r="L842">
        <v>-0.20776188361551401</v>
      </c>
      <c r="M842">
        <v>-0.70187888168372803</v>
      </c>
      <c r="N842">
        <v>-1.11352555578486</v>
      </c>
      <c r="O842">
        <v>1.1815875476928701</v>
      </c>
      <c r="P842">
        <v>-0.41893836773797799</v>
      </c>
      <c r="Q842">
        <v>-0.36001253520962201</v>
      </c>
      <c r="R842">
        <v>0.57738678010641697</v>
      </c>
      <c r="S842">
        <v>-7.9458258398573803E-2</v>
      </c>
      <c r="T842">
        <v>0.52205761795894101</v>
      </c>
      <c r="U842">
        <v>-4.4521938296256801E-2</v>
      </c>
      <c r="V842">
        <v>-0.299550410404615</v>
      </c>
      <c r="W842">
        <v>-1.32266823271927</v>
      </c>
      <c r="X842">
        <v>-0.70405879837413798</v>
      </c>
      <c r="Y842">
        <v>0.359068605487954</v>
      </c>
      <c r="Z842">
        <v>-0.18645551098662</v>
      </c>
      <c r="AA842">
        <v>0.401809197608404</v>
      </c>
      <c r="AB842">
        <v>0.38696520326704498</v>
      </c>
      <c r="AC842">
        <v>-1.1219151140564401</v>
      </c>
      <c r="AD842">
        <v>0.71818544275687002</v>
      </c>
      <c r="AE842">
        <v>0.29676029278131899</v>
      </c>
      <c r="AF842">
        <v>0.31440919407298601</v>
      </c>
      <c r="AG842">
        <v>-0.53134545636526098</v>
      </c>
      <c r="AH842">
        <v>-0.29546777353176301</v>
      </c>
    </row>
    <row r="843" spans="3:34" x14ac:dyDescent="0.25">
      <c r="C843">
        <v>3.9334357818582397E-2</v>
      </c>
      <c r="D843">
        <v>-1.34420222877722</v>
      </c>
      <c r="E843">
        <v>0.18398525008030001</v>
      </c>
      <c r="F843">
        <v>0.17264381568457399</v>
      </c>
      <c r="G843">
        <v>0.96740637416689701</v>
      </c>
      <c r="H843">
        <v>-0.62392919583033002</v>
      </c>
      <c r="I843">
        <v>-0.47789475950468802</v>
      </c>
      <c r="J843">
        <v>2.57251215206745E-2</v>
      </c>
      <c r="K843">
        <v>7.86280162710397E-2</v>
      </c>
      <c r="L843">
        <v>0.93200634916654101</v>
      </c>
      <c r="M843">
        <v>0.44366347219704999</v>
      </c>
      <c r="N843">
        <v>-1.01421857174821</v>
      </c>
      <c r="O843">
        <v>-0.64788886626267295</v>
      </c>
      <c r="P843">
        <v>0.311893001542557</v>
      </c>
      <c r="Q843">
        <v>0.156475963003637</v>
      </c>
      <c r="R843">
        <v>-0.71704465806726303</v>
      </c>
      <c r="S843">
        <v>-0.160390198529901</v>
      </c>
      <c r="T843">
        <v>0.52328589733226105</v>
      </c>
      <c r="U843">
        <v>-0.54412351570402295</v>
      </c>
      <c r="V843">
        <v>-5.4996774535661402E-2</v>
      </c>
      <c r="W843">
        <v>0.16148239954398699</v>
      </c>
      <c r="X843">
        <v>-0.56573828023635997</v>
      </c>
      <c r="Y843">
        <v>-0.252184788971822</v>
      </c>
      <c r="Z843">
        <v>0.90840281230303099</v>
      </c>
      <c r="AA843">
        <v>-0.73099196160485203</v>
      </c>
      <c r="AB843">
        <v>1.7845183970823999</v>
      </c>
      <c r="AC843">
        <v>0.31034037527408798</v>
      </c>
      <c r="AD843">
        <v>0.46804797012794602</v>
      </c>
      <c r="AE843">
        <v>4.9406257333088802E-2</v>
      </c>
      <c r="AF843">
        <v>1.3830047759170701</v>
      </c>
      <c r="AG843">
        <v>-0.48457852844935101</v>
      </c>
      <c r="AH843">
        <v>-0.18272686497698801</v>
      </c>
    </row>
    <row r="844" spans="3:34" x14ac:dyDescent="0.25">
      <c r="C844">
        <v>0.27309627672624298</v>
      </c>
      <c r="D844">
        <v>0.224557149976573</v>
      </c>
      <c r="E844">
        <v>5.9201414918334E-2</v>
      </c>
      <c r="F844">
        <v>0.69977141768641304</v>
      </c>
      <c r="G844">
        <v>0.15755237150057899</v>
      </c>
      <c r="H844">
        <v>-9.6826150293090496E-2</v>
      </c>
      <c r="I844">
        <v>0.11335732844346</v>
      </c>
      <c r="J844">
        <v>0.38354575175720901</v>
      </c>
      <c r="K844">
        <v>-0.21825709039820901</v>
      </c>
      <c r="L844">
        <v>-0.38158731191956302</v>
      </c>
      <c r="M844">
        <v>-0.93256359325860105</v>
      </c>
      <c r="N844">
        <v>-1.31945642205193</v>
      </c>
      <c r="O844">
        <v>1.5754572025323601</v>
      </c>
      <c r="P844">
        <v>-0.89237574108570805</v>
      </c>
      <c r="Q844">
        <v>0.786303970768503</v>
      </c>
      <c r="R844">
        <v>1.0276286502409699</v>
      </c>
      <c r="S844">
        <v>0.90659108660657295</v>
      </c>
      <c r="T844">
        <v>-0.50329742535853195</v>
      </c>
      <c r="U844">
        <v>-0.70214597987180505</v>
      </c>
      <c r="V844">
        <v>-0.15662292711212</v>
      </c>
      <c r="W844">
        <v>-0.14935073203747401</v>
      </c>
      <c r="X844">
        <v>0.77337208184770401</v>
      </c>
      <c r="Y844">
        <v>0.29755292508357201</v>
      </c>
      <c r="Z844">
        <v>-0.217595175130328</v>
      </c>
      <c r="AA844">
        <v>-1.3416887495902201</v>
      </c>
      <c r="AB844">
        <v>-0.58998719616448803</v>
      </c>
      <c r="AC844">
        <v>-1.2249540807244801</v>
      </c>
      <c r="AD844">
        <v>-0.79030875506235998</v>
      </c>
      <c r="AE844">
        <v>0.67324293580108696</v>
      </c>
      <c r="AF844">
        <v>0.76523506112019002</v>
      </c>
      <c r="AG844">
        <v>0.39003611011667899</v>
      </c>
      <c r="AH844">
        <v>0.14071347098746101</v>
      </c>
    </row>
    <row r="845" spans="3:34" x14ac:dyDescent="0.25">
      <c r="C845">
        <v>-4.3668544065246402E-2</v>
      </c>
      <c r="D845">
        <v>-0.69447442585920105</v>
      </c>
      <c r="E845">
        <v>7.3379033578390998E-2</v>
      </c>
      <c r="F845">
        <v>0.16707876623821899</v>
      </c>
      <c r="G845">
        <v>9.4461008786238296E-2</v>
      </c>
      <c r="H845">
        <v>0.65189131833309699</v>
      </c>
      <c r="I845">
        <v>0.54164265833240199</v>
      </c>
      <c r="J845">
        <v>-1.47214610789694</v>
      </c>
      <c r="K845">
        <v>1.0039797745138399</v>
      </c>
      <c r="L845">
        <v>0.68290408893643695</v>
      </c>
      <c r="M845">
        <v>0.29551294623263802</v>
      </c>
      <c r="N845">
        <v>-0.72246389714377002</v>
      </c>
      <c r="O845">
        <v>-1.4279091450219199</v>
      </c>
      <c r="P845">
        <v>-0.40350027979143899</v>
      </c>
      <c r="Q845">
        <v>-0.20467308525380001</v>
      </c>
      <c r="R845">
        <v>1.9688293565380399</v>
      </c>
      <c r="S845">
        <v>0.34464275651751197</v>
      </c>
      <c r="T845">
        <v>1.5983969562276199</v>
      </c>
      <c r="U845">
        <v>0.14658868247675799</v>
      </c>
      <c r="V845">
        <v>0.54421678905854698</v>
      </c>
      <c r="W845">
        <v>-0.53371660614971805</v>
      </c>
      <c r="X845">
        <v>1.587386906254E-2</v>
      </c>
      <c r="Y845">
        <v>-0.90628581045836698</v>
      </c>
      <c r="Z845">
        <v>0.29751928022681501</v>
      </c>
      <c r="AA845">
        <v>0.74814099773300102</v>
      </c>
      <c r="AB845">
        <v>1.8497458753990901</v>
      </c>
      <c r="AC845">
        <v>0.76237575913837397</v>
      </c>
      <c r="AD845">
        <v>0.37322279641922002</v>
      </c>
      <c r="AE845">
        <v>-0.48734096022752199</v>
      </c>
      <c r="AF845">
        <v>0.19490025810845099</v>
      </c>
      <c r="AG845">
        <v>-0.47717122015270302</v>
      </c>
      <c r="AH845">
        <v>0.56285190224038995</v>
      </c>
    </row>
    <row r="846" spans="3:34" x14ac:dyDescent="0.25">
      <c r="C846">
        <v>-0.97406172336073404</v>
      </c>
      <c r="D846">
        <v>-0.45032870662874502</v>
      </c>
      <c r="E846">
        <v>1.1949396967439601</v>
      </c>
      <c r="F846">
        <v>-0.12771865451468101</v>
      </c>
      <c r="G846">
        <v>-0.27249094801886098</v>
      </c>
      <c r="H846">
        <v>-0.59710411033266597</v>
      </c>
      <c r="I846">
        <v>-0.122000868822843</v>
      </c>
      <c r="J846">
        <v>0.96655295125766405</v>
      </c>
      <c r="K846">
        <v>-0.64342992480810102</v>
      </c>
      <c r="L846">
        <v>-0.956618967234666</v>
      </c>
      <c r="M846">
        <v>0.309278367335243</v>
      </c>
      <c r="N846">
        <v>-0.23551499725113201</v>
      </c>
      <c r="O846">
        <v>-0.17889355864471301</v>
      </c>
      <c r="P846">
        <v>0.166795531717472</v>
      </c>
      <c r="Q846">
        <v>-0.61524911008790195</v>
      </c>
      <c r="R846">
        <v>-0.96039366492211198</v>
      </c>
      <c r="S846">
        <v>-0.88484910786855497</v>
      </c>
      <c r="T846">
        <v>-0.60719715219703896</v>
      </c>
      <c r="U846">
        <v>-0.67343607221970703</v>
      </c>
      <c r="V846">
        <v>-0.25195285016061503</v>
      </c>
      <c r="W846">
        <v>-0.72544342482456503</v>
      </c>
      <c r="X846">
        <v>6.9291526720667407E-2</v>
      </c>
      <c r="Y846">
        <v>0.155900893429398</v>
      </c>
      <c r="Z846">
        <v>1.4862970146172301</v>
      </c>
      <c r="AA846">
        <v>-0.58005498568201197</v>
      </c>
      <c r="AB846">
        <v>4.1132990413074402E-2</v>
      </c>
      <c r="AC846">
        <v>-0.46814267996629899</v>
      </c>
      <c r="AD846">
        <v>-1.28448809739688</v>
      </c>
      <c r="AE846">
        <v>0.804544074504982</v>
      </c>
      <c r="AF846">
        <v>0.71157747424080897</v>
      </c>
      <c r="AG846">
        <v>1.21392176634525</v>
      </c>
      <c r="AH846">
        <v>0.33672802167631199</v>
      </c>
    </row>
    <row r="847" spans="3:34" x14ac:dyDescent="0.25">
      <c r="C847">
        <v>-0.54533887056520103</v>
      </c>
      <c r="D847">
        <v>0.39473949488425297</v>
      </c>
      <c r="E847">
        <v>-1.1645676264758</v>
      </c>
      <c r="F847">
        <v>-0.68388510245755496</v>
      </c>
      <c r="G847">
        <v>-0.17804376164712499</v>
      </c>
      <c r="H847">
        <v>0.51247964151485903</v>
      </c>
      <c r="I847">
        <v>-0.47201950083130301</v>
      </c>
      <c r="J847">
        <v>0.23378037139559699</v>
      </c>
      <c r="K847">
        <v>0.41164324098080601</v>
      </c>
      <c r="L847">
        <v>-0.330594200494367</v>
      </c>
      <c r="M847">
        <v>-0.76111654611843105</v>
      </c>
      <c r="N847">
        <v>0.57160299387637103</v>
      </c>
      <c r="O847">
        <v>-0.12522234071692301</v>
      </c>
      <c r="P847">
        <v>-0.36367598954130798</v>
      </c>
      <c r="Q847">
        <v>0.80419908467210099</v>
      </c>
      <c r="R847">
        <v>0.91163143082248999</v>
      </c>
      <c r="S847">
        <v>0.309550496958507</v>
      </c>
      <c r="T847">
        <v>8.6714487758350903E-2</v>
      </c>
      <c r="U847">
        <v>0.37029295586211303</v>
      </c>
      <c r="V847">
        <v>1.1137179295359701E-2</v>
      </c>
      <c r="W847">
        <v>-0.34698934387214198</v>
      </c>
      <c r="X847">
        <v>0.66985092921396805</v>
      </c>
      <c r="Y847">
        <v>9.4429295449590403E-2</v>
      </c>
      <c r="Z847">
        <v>1.93876698190853</v>
      </c>
      <c r="AA847">
        <v>1.5702784219943799</v>
      </c>
      <c r="AB847">
        <v>0.280016175363211</v>
      </c>
      <c r="AC847">
        <v>0.72333182283609099</v>
      </c>
      <c r="AD847">
        <v>-0.36567364076251302</v>
      </c>
      <c r="AE847">
        <v>0.33532732627718997</v>
      </c>
      <c r="AF847">
        <v>0.61966995429607796</v>
      </c>
      <c r="AG847">
        <v>-0.46744973672287898</v>
      </c>
      <c r="AH847">
        <v>-0.33391983939296699</v>
      </c>
    </row>
    <row r="848" spans="3:34" x14ac:dyDescent="0.25">
      <c r="C848">
        <v>-1.1895291186946699</v>
      </c>
      <c r="D848">
        <v>0.57178729708233</v>
      </c>
      <c r="E848">
        <v>4.4695106524906499E-2</v>
      </c>
      <c r="F848">
        <v>-0.458044957756988</v>
      </c>
      <c r="G848">
        <v>-1.10865509593931</v>
      </c>
      <c r="H848">
        <v>-0.679933883716759</v>
      </c>
      <c r="I848">
        <v>-0.68101623656872301</v>
      </c>
      <c r="J848">
        <v>-0.55529433779225701</v>
      </c>
      <c r="K848">
        <v>-0.41874515141771401</v>
      </c>
      <c r="L848">
        <v>-1.0083316955313699</v>
      </c>
      <c r="M848">
        <v>1.22746597665611</v>
      </c>
      <c r="N848">
        <v>6.5774266433550305E-2</v>
      </c>
      <c r="O848">
        <v>0.248545825545578</v>
      </c>
      <c r="P848">
        <v>-0.390664476008308</v>
      </c>
      <c r="Q848">
        <v>-1.3378651582477401</v>
      </c>
      <c r="R848">
        <v>-1.3084388663964199</v>
      </c>
      <c r="S848">
        <v>0.62678464289441804</v>
      </c>
      <c r="T848">
        <v>0.34161686422381998</v>
      </c>
      <c r="U848">
        <v>-1.0818507586097099</v>
      </c>
      <c r="V848">
        <v>9.7999149772176802E-2</v>
      </c>
      <c r="W848">
        <v>-1.2378648584716601</v>
      </c>
      <c r="X848">
        <v>0.86865550413585801</v>
      </c>
      <c r="Y848">
        <v>-0.18935973410955101</v>
      </c>
      <c r="Z848">
        <v>-1.0927299979405001</v>
      </c>
      <c r="AA848">
        <v>0.27865397863640901</v>
      </c>
      <c r="AB848">
        <v>0.73080055300701097</v>
      </c>
      <c r="AC848">
        <v>-0.24647570261503701</v>
      </c>
      <c r="AD848">
        <v>-0.30765045096515797</v>
      </c>
      <c r="AE848">
        <v>0.30878106233028402</v>
      </c>
      <c r="AF848">
        <v>-0.76796358352681504</v>
      </c>
      <c r="AG848">
        <v>-0.11238667932098</v>
      </c>
      <c r="AH848">
        <v>0.69262354770959</v>
      </c>
    </row>
    <row r="849" spans="1:34" x14ac:dyDescent="0.25">
      <c r="C849">
        <v>0.74406163150101301</v>
      </c>
      <c r="D849">
        <v>0.15145773599109799</v>
      </c>
      <c r="E849">
        <v>0.45765713875552999</v>
      </c>
      <c r="F849">
        <v>-1.8384812645076101E-2</v>
      </c>
      <c r="G849">
        <v>-0.229987273085343</v>
      </c>
      <c r="H849">
        <v>0.65931071788110596</v>
      </c>
      <c r="I849">
        <v>0.56338724831676701</v>
      </c>
      <c r="J849">
        <v>-1.39687113130551</v>
      </c>
      <c r="K849">
        <v>-0.69653079486436198</v>
      </c>
      <c r="L849">
        <v>0.92314595090457996</v>
      </c>
      <c r="M849">
        <v>-0.16827802483979901</v>
      </c>
      <c r="N849">
        <v>-0.682401517278026</v>
      </c>
      <c r="O849">
        <v>-0.83105467110453202</v>
      </c>
      <c r="P849">
        <v>-0.60307616753834503</v>
      </c>
      <c r="Q849">
        <v>0.57971617182505697</v>
      </c>
      <c r="R849">
        <v>-1.24492795043967</v>
      </c>
      <c r="S849">
        <v>-0.75661882356184196</v>
      </c>
      <c r="T849">
        <v>3.8109294149753697E-2</v>
      </c>
      <c r="U849">
        <v>0.106835267771794</v>
      </c>
      <c r="V849">
        <v>9.42419520066064E-2</v>
      </c>
      <c r="W849">
        <v>1.11625202539208</v>
      </c>
      <c r="X849">
        <v>0.39651537017413202</v>
      </c>
      <c r="Y849">
        <v>-0.14660772172348399</v>
      </c>
      <c r="Z849">
        <v>0.303905644495989</v>
      </c>
      <c r="AA849">
        <v>1.10188039549807</v>
      </c>
      <c r="AB849">
        <v>-0.85256036955979897</v>
      </c>
      <c r="AC849">
        <v>-1.4070719496669299</v>
      </c>
      <c r="AD849">
        <v>-0.80595468458886599</v>
      </c>
      <c r="AE849">
        <v>-7.3180492497375405E-2</v>
      </c>
      <c r="AF849">
        <v>-0.257390677262056</v>
      </c>
      <c r="AG849">
        <v>-0.52825417501231497</v>
      </c>
      <c r="AH849">
        <v>-4.3244994995705999E-2</v>
      </c>
    </row>
    <row r="850" spans="1:34" x14ac:dyDescent="0.25">
      <c r="C850">
        <v>-0.81238068326933</v>
      </c>
      <c r="D850">
        <v>1.1826463741894599</v>
      </c>
      <c r="E850">
        <v>-0.43813857651525401</v>
      </c>
      <c r="F850">
        <v>-1.03926150406858</v>
      </c>
      <c r="G850">
        <v>0.49549398043022003</v>
      </c>
      <c r="H850">
        <v>-0.43175026250089898</v>
      </c>
      <c r="I850">
        <v>0.413767815059709</v>
      </c>
      <c r="J850">
        <v>1.13743505528464</v>
      </c>
      <c r="K850">
        <v>-0.75265051648714099</v>
      </c>
      <c r="L850">
        <v>0.438741258329573</v>
      </c>
      <c r="M850">
        <v>0.120703851720245</v>
      </c>
      <c r="N850">
        <v>0.483498795534684</v>
      </c>
      <c r="O850">
        <v>6.4192279627806895E-2</v>
      </c>
      <c r="P850">
        <v>0.27316301663215697</v>
      </c>
      <c r="Q850">
        <v>-5.2184413350605197E-2</v>
      </c>
      <c r="R850">
        <v>0.93783642070109197</v>
      </c>
      <c r="S850">
        <v>-0.89308357587245002</v>
      </c>
      <c r="T850">
        <v>0.95746284112133495</v>
      </c>
      <c r="U850">
        <v>0.214593878708007</v>
      </c>
      <c r="V850">
        <v>0.14162229969350301</v>
      </c>
      <c r="W850">
        <v>-5.0596821645080697E-2</v>
      </c>
      <c r="X850">
        <v>-0.32915906860000099</v>
      </c>
      <c r="Y850">
        <v>0.448089236188423</v>
      </c>
      <c r="Z850">
        <v>-0.728953601425117</v>
      </c>
      <c r="AA850">
        <v>-1.3148767853238601</v>
      </c>
      <c r="AB850">
        <v>-0.4862697779149</v>
      </c>
      <c r="AC850">
        <v>-0.67461015751257403</v>
      </c>
      <c r="AD850">
        <v>-0.117008439730088</v>
      </c>
      <c r="AE850">
        <v>0.90794266403394097</v>
      </c>
      <c r="AF850">
        <v>-0.31139330321603198</v>
      </c>
      <c r="AG850">
        <v>1.2107601643566599</v>
      </c>
      <c r="AH850">
        <v>-0.129557321510408</v>
      </c>
    </row>
    <row r="851" spans="1:34" x14ac:dyDescent="0.25">
      <c r="C851">
        <v>-0.57876383739974302</v>
      </c>
      <c r="D851">
        <v>-1.11523188902521</v>
      </c>
      <c r="E851">
        <v>0.80124601370604098</v>
      </c>
      <c r="F851">
        <v>1.2286090727749399</v>
      </c>
      <c r="G851">
        <v>0.76427775772445905</v>
      </c>
      <c r="H851">
        <v>-0.56680635170521898</v>
      </c>
      <c r="I851">
        <v>1.4055953001115</v>
      </c>
      <c r="J851">
        <v>0.74829987681016896</v>
      </c>
      <c r="K851">
        <v>-0.21143157830873699</v>
      </c>
      <c r="L851">
        <v>0.64946193225632698</v>
      </c>
      <c r="M851">
        <v>2.32347244261612</v>
      </c>
      <c r="N851">
        <v>4.8274906936925203E-2</v>
      </c>
      <c r="O851">
        <v>-1.4772944692974599</v>
      </c>
      <c r="P851">
        <v>0.55453849953838097</v>
      </c>
      <c r="Q851">
        <v>0.79167644517652702</v>
      </c>
      <c r="R851">
        <v>-1.49153912934416</v>
      </c>
      <c r="S851">
        <v>-0.13440636947036799</v>
      </c>
      <c r="T851">
        <v>-3.9875155351109803E-2</v>
      </c>
      <c r="U851">
        <v>0.60587420653361401</v>
      </c>
      <c r="V851">
        <v>-0.82560023089622903</v>
      </c>
      <c r="W851">
        <v>-0.61449923356256397</v>
      </c>
      <c r="X851">
        <v>-0.482130877552917</v>
      </c>
      <c r="Y851">
        <v>0.44667533468722398</v>
      </c>
      <c r="Z851">
        <v>0.13514053616310201</v>
      </c>
      <c r="AA851">
        <v>-3.9284791444924597E-2</v>
      </c>
      <c r="AB851">
        <v>0.414469322469392</v>
      </c>
      <c r="AC851">
        <v>-0.48281308888798502</v>
      </c>
      <c r="AD851">
        <v>-0.75396509057320305</v>
      </c>
      <c r="AE851">
        <v>-0.48190196071694102</v>
      </c>
      <c r="AF851">
        <v>0.20623363758071001</v>
      </c>
      <c r="AG851">
        <v>0.37202467163919201</v>
      </c>
      <c r="AH851">
        <v>0.911880194327222</v>
      </c>
    </row>
    <row r="852" spans="1:34" x14ac:dyDescent="0.25">
      <c r="C852">
        <v>0.74848747956467898</v>
      </c>
      <c r="D852">
        <v>-0.159326368596933</v>
      </c>
      <c r="E852">
        <v>0.38437179494722701</v>
      </c>
      <c r="F852">
        <v>0.60860762522410505</v>
      </c>
      <c r="G852">
        <v>-0.32718784130148998</v>
      </c>
      <c r="H852">
        <v>0.14048398134404899</v>
      </c>
      <c r="I852">
        <v>1.04143323853306</v>
      </c>
      <c r="J852">
        <v>0.61934369016469104</v>
      </c>
      <c r="K852">
        <v>0.81715665670652404</v>
      </c>
      <c r="L852">
        <v>-0.17754796269700701</v>
      </c>
      <c r="M852">
        <v>0.36872257495251998</v>
      </c>
      <c r="N852">
        <v>0.31178899232125201</v>
      </c>
      <c r="O852">
        <v>1.5841282379266799</v>
      </c>
      <c r="P852">
        <v>-0.13562164910480601</v>
      </c>
      <c r="Q852">
        <v>0.146573416767838</v>
      </c>
      <c r="R852">
        <v>-0.82282287637749696</v>
      </c>
      <c r="S852">
        <v>0.73811727542413397</v>
      </c>
      <c r="T852">
        <v>-0.37359329741362801</v>
      </c>
      <c r="U852">
        <v>-0.26479264715634498</v>
      </c>
      <c r="V852">
        <v>0.68620749518635205</v>
      </c>
      <c r="W852">
        <v>-0.39389461524143099</v>
      </c>
      <c r="X852">
        <v>0.482286373368148</v>
      </c>
      <c r="Y852">
        <v>-0.45314567705804598</v>
      </c>
      <c r="Z852">
        <v>-0.80674730903067804</v>
      </c>
      <c r="AA852">
        <v>3.5711324320344698E-2</v>
      </c>
      <c r="AB852">
        <v>-0.481823911431143</v>
      </c>
      <c r="AC852">
        <v>0.64105237292935102</v>
      </c>
      <c r="AD852">
        <v>0.51654645335717297</v>
      </c>
      <c r="AE852">
        <v>0.320112983703285</v>
      </c>
      <c r="AF852">
        <v>-0.99351461253546303</v>
      </c>
      <c r="AG852">
        <v>-6.7370886261273494E-2</v>
      </c>
      <c r="AH852">
        <v>-8.4204676671986597E-2</v>
      </c>
    </row>
    <row r="853" spans="1:34" x14ac:dyDescent="0.25">
      <c r="C853">
        <v>-0.25230724940153498</v>
      </c>
      <c r="D853">
        <v>1.3172953457843199</v>
      </c>
      <c r="E853">
        <v>1.36704954628405</v>
      </c>
      <c r="F853">
        <v>0.17416446213755599</v>
      </c>
      <c r="G853">
        <v>-0.27912890460698497</v>
      </c>
      <c r="H853">
        <v>0.70475538321874298</v>
      </c>
      <c r="I853">
        <v>-0.19912383267981301</v>
      </c>
      <c r="J853">
        <v>1.10266033189068</v>
      </c>
      <c r="K853">
        <v>5.4481209250503898E-2</v>
      </c>
      <c r="L853">
        <v>-3.5331950535353797E-2</v>
      </c>
      <c r="M853">
        <v>-0.48594195448481498</v>
      </c>
      <c r="N853">
        <v>1.2758476803405301</v>
      </c>
      <c r="O853">
        <v>-9.3868378913102096E-2</v>
      </c>
      <c r="P853">
        <v>-0.45137727707132802</v>
      </c>
      <c r="Q853">
        <v>0.28523071797507199</v>
      </c>
      <c r="R853">
        <v>0.21575198091186501</v>
      </c>
      <c r="S853">
        <v>0.96316332374200697</v>
      </c>
      <c r="T853">
        <v>0.27006216589496701</v>
      </c>
      <c r="U853">
        <v>1.89840156600069E-2</v>
      </c>
      <c r="V853">
        <v>0.13785319964364601</v>
      </c>
      <c r="W853">
        <v>0.69543359575286001</v>
      </c>
      <c r="X853">
        <v>-0.371082117371343</v>
      </c>
      <c r="Y853">
        <v>0.326321461109085</v>
      </c>
      <c r="Z853">
        <v>0.50567101668944803</v>
      </c>
      <c r="AA853">
        <v>0.12245452575457701</v>
      </c>
      <c r="AB853">
        <v>-1.4722001198413399</v>
      </c>
      <c r="AC853">
        <v>5.7278161827146103E-2</v>
      </c>
      <c r="AD853">
        <v>-0.171694899121306</v>
      </c>
      <c r="AE853">
        <v>-0.33732952988905501</v>
      </c>
      <c r="AF853">
        <v>0.97448933360731704</v>
      </c>
      <c r="AG853">
        <v>-0.88826476754290395</v>
      </c>
      <c r="AH853">
        <v>-0.32892902029082599</v>
      </c>
    </row>
    <row r="854" spans="1:34" x14ac:dyDescent="0.25">
      <c r="C854">
        <v>-5.7523042055066503E-2</v>
      </c>
      <c r="D854">
        <v>1.3366798333565201E-2</v>
      </c>
      <c r="E854">
        <v>0.42157440277546998</v>
      </c>
      <c r="F854">
        <v>-0.50799076598660597</v>
      </c>
      <c r="G854">
        <v>-0.80070981052627499</v>
      </c>
      <c r="H854">
        <v>1.1876793054116701</v>
      </c>
      <c r="I854">
        <v>0.56944445454064296</v>
      </c>
      <c r="J854">
        <v>-0.46010850390547198</v>
      </c>
      <c r="K854">
        <v>-0.31574576219463801</v>
      </c>
      <c r="L854">
        <v>-0.32520641953211799</v>
      </c>
      <c r="M854">
        <v>0.34364960503588299</v>
      </c>
      <c r="N854">
        <v>-0.215638235568858</v>
      </c>
      <c r="O854">
        <v>0.22042320680644401</v>
      </c>
      <c r="P854">
        <v>-0.77216269211644395</v>
      </c>
      <c r="Q854">
        <v>3.0569590691653398E-2</v>
      </c>
      <c r="R854">
        <v>0.31175262991665997</v>
      </c>
      <c r="S854">
        <v>-4.51428768243659E-2</v>
      </c>
      <c r="T854">
        <v>-0.62387171721213697</v>
      </c>
      <c r="U854">
        <v>0.91079199292493895</v>
      </c>
      <c r="V854">
        <v>-0.75249989407331797</v>
      </c>
      <c r="W854">
        <v>-0.21815714427417801</v>
      </c>
      <c r="X854">
        <v>1.5851932337921799</v>
      </c>
      <c r="Y854">
        <v>0.38322448430661099</v>
      </c>
      <c r="Z854">
        <v>-0.496707967523631</v>
      </c>
      <c r="AA854">
        <v>0.67203904993339203</v>
      </c>
      <c r="AB854">
        <v>-0.62361141883897298</v>
      </c>
      <c r="AC854">
        <v>-0.68516205446633305</v>
      </c>
      <c r="AD854">
        <v>-0.11048648350529799</v>
      </c>
      <c r="AE854">
        <v>-0.92228189469742405</v>
      </c>
      <c r="AF854">
        <v>1.68209736837257</v>
      </c>
      <c r="AG854">
        <v>0.21799019620542201</v>
      </c>
      <c r="AH854">
        <v>0.37240104073094199</v>
      </c>
    </row>
    <row r="855" spans="1:34" x14ac:dyDescent="0.25">
      <c r="C855">
        <v>-0.311240876160156</v>
      </c>
      <c r="D855">
        <v>0.86106043871145199</v>
      </c>
      <c r="E855">
        <v>-0.60505840454336102</v>
      </c>
      <c r="F855">
        <v>-0.66890106099337199</v>
      </c>
      <c r="G855">
        <v>0.629232381673685</v>
      </c>
      <c r="H855">
        <v>-0.106642403033841</v>
      </c>
      <c r="I855">
        <v>-0.44367653282311498</v>
      </c>
      <c r="J855">
        <v>0.52658773967051897</v>
      </c>
      <c r="K855">
        <v>-1.1037620080110899</v>
      </c>
      <c r="L855">
        <v>-0.238801510035755</v>
      </c>
      <c r="M855">
        <v>1.1795838804535199</v>
      </c>
      <c r="N855">
        <v>-0.346584722160241</v>
      </c>
      <c r="O855">
        <v>0.365152272569299</v>
      </c>
      <c r="P855">
        <v>-0.29043394082832502</v>
      </c>
      <c r="Q855">
        <v>0.32039621746076202</v>
      </c>
      <c r="R855">
        <v>1.43825228878606</v>
      </c>
      <c r="S855">
        <v>0.39232413271722599</v>
      </c>
      <c r="T855">
        <v>0.19579096215385899</v>
      </c>
      <c r="U855">
        <v>-1.38266738285391</v>
      </c>
      <c r="V855">
        <v>-0.49711411190153798</v>
      </c>
      <c r="W855">
        <v>9.4068974959257201E-2</v>
      </c>
      <c r="X855">
        <v>1.3075549529237E-2</v>
      </c>
      <c r="Y855">
        <v>-1.0098983733720499</v>
      </c>
      <c r="Z855">
        <v>-0.32955573305364899</v>
      </c>
      <c r="AA855">
        <v>0.208543796644684</v>
      </c>
      <c r="AB855">
        <v>-0.16012300236165999</v>
      </c>
      <c r="AC855">
        <v>-2.5785794777055001E-2</v>
      </c>
      <c r="AD855">
        <v>0.80316274473112004</v>
      </c>
      <c r="AE855">
        <v>-0.344511830331452</v>
      </c>
      <c r="AF855">
        <v>-0.50249572162057798</v>
      </c>
      <c r="AG855">
        <v>0.34049219539287201</v>
      </c>
      <c r="AH855">
        <v>0.41776976054130199</v>
      </c>
    </row>
    <row r="856" spans="1:34" x14ac:dyDescent="0.25">
      <c r="C856">
        <v>-0.83426779776956805</v>
      </c>
      <c r="D856">
        <v>0.74937075845551604</v>
      </c>
      <c r="E856">
        <v>1.51220794690398E-2</v>
      </c>
      <c r="F856">
        <v>0.29354648001066402</v>
      </c>
      <c r="G856">
        <v>0.281816351533141</v>
      </c>
      <c r="H856">
        <v>-0.22903775778956301</v>
      </c>
      <c r="I856">
        <v>0.33954420804768398</v>
      </c>
      <c r="J856">
        <v>-1.06246898246688</v>
      </c>
      <c r="K856">
        <v>0.18346587191076</v>
      </c>
      <c r="L856">
        <v>9.4848279159593096E-3</v>
      </c>
      <c r="M856">
        <v>0.29516367182076197</v>
      </c>
      <c r="N856">
        <v>-1.1569838118720299</v>
      </c>
      <c r="O856">
        <v>0.37448843219038003</v>
      </c>
      <c r="P856">
        <v>-0.154602503120185</v>
      </c>
      <c r="Q856">
        <v>-0.98607900544913096</v>
      </c>
      <c r="R856">
        <v>-1.24918282039608</v>
      </c>
      <c r="S856">
        <v>0.63356982055017097</v>
      </c>
      <c r="T856">
        <v>-0.58531149981601105</v>
      </c>
      <c r="U856">
        <v>-0.23119906948753399</v>
      </c>
      <c r="V856">
        <v>0.60372912592087202</v>
      </c>
      <c r="W856">
        <v>9.2337724786269296E-2</v>
      </c>
      <c r="X856">
        <v>3.8610812746612801E-2</v>
      </c>
      <c r="Y856">
        <v>-0.55256541215509802</v>
      </c>
      <c r="Z856">
        <v>-0.99709435175878203</v>
      </c>
      <c r="AA856">
        <v>3.0094497340356598E-2</v>
      </c>
      <c r="AB856">
        <v>0.123344093892581</v>
      </c>
      <c r="AC856">
        <v>-3.7564150087143998E-2</v>
      </c>
      <c r="AD856">
        <v>-0.84309038751176502</v>
      </c>
      <c r="AE856">
        <v>-1.55549326494657</v>
      </c>
      <c r="AF856">
        <v>-8.3763511010987002E-2</v>
      </c>
      <c r="AG856">
        <v>0.26272988104123102</v>
      </c>
      <c r="AH856">
        <v>-1.43135150922804</v>
      </c>
    </row>
    <row r="857" spans="1:34" x14ac:dyDescent="0.25">
      <c r="C857">
        <v>-0.35551358224048202</v>
      </c>
      <c r="D857">
        <v>1.53542696018546</v>
      </c>
      <c r="E857">
        <v>1.7212707806684799</v>
      </c>
      <c r="F857">
        <v>1.1838655529289299</v>
      </c>
      <c r="G857">
        <v>-0.14780328620515601</v>
      </c>
      <c r="H857">
        <v>-0.20675908298703599</v>
      </c>
      <c r="I857">
        <v>-0.83539548664257302</v>
      </c>
      <c r="J857">
        <v>-0.28721358584757201</v>
      </c>
      <c r="K857">
        <v>0.24769000695704399</v>
      </c>
      <c r="L857">
        <v>-0.82942238704090498</v>
      </c>
      <c r="M857">
        <v>0.25767516722607398</v>
      </c>
      <c r="N857">
        <v>0.67377430087318602</v>
      </c>
      <c r="O857">
        <v>0.81665559774512098</v>
      </c>
      <c r="P857">
        <v>0.85166025015553704</v>
      </c>
      <c r="Q857">
        <v>0.37301348235554499</v>
      </c>
      <c r="R857">
        <v>-0.119336561736057</v>
      </c>
      <c r="S857">
        <v>0.51352590968702005</v>
      </c>
      <c r="T857">
        <v>0.59367157625467404</v>
      </c>
      <c r="U857">
        <v>0.24257964250137801</v>
      </c>
      <c r="V857">
        <v>7.9760230230971105E-2</v>
      </c>
      <c r="W857">
        <v>0.60413530786112002</v>
      </c>
      <c r="X857">
        <v>-0.54524636936910098</v>
      </c>
      <c r="Y857">
        <v>0.84300826230446402</v>
      </c>
      <c r="Z857">
        <v>0.64659407775681699</v>
      </c>
      <c r="AA857">
        <v>1.0375847451583899</v>
      </c>
      <c r="AB857">
        <v>0.21692111974103001</v>
      </c>
      <c r="AC857">
        <v>1.2096394410848901</v>
      </c>
      <c r="AD857">
        <v>-1.25560879521932</v>
      </c>
      <c r="AE857">
        <v>-0.18688594437273701</v>
      </c>
      <c r="AF857">
        <v>0.62252981374517102</v>
      </c>
      <c r="AG857">
        <v>0.65919477693307105</v>
      </c>
      <c r="AH857">
        <v>-0.49482055600232699</v>
      </c>
    </row>
    <row r="858" spans="1:34" x14ac:dyDescent="0.25">
      <c r="C858">
        <v>0.377517403916038</v>
      </c>
      <c r="D858">
        <v>-0.45736589560167401</v>
      </c>
      <c r="E858">
        <v>1.2617250612141899</v>
      </c>
      <c r="F858">
        <v>0.13891294985184499</v>
      </c>
      <c r="G858">
        <v>0.24134776485780901</v>
      </c>
      <c r="H858">
        <v>-0.66283365964722496</v>
      </c>
      <c r="I858">
        <v>0.46090344453052301</v>
      </c>
      <c r="J858">
        <v>-0.37442406254806998</v>
      </c>
      <c r="K858">
        <v>9.23488277953389E-2</v>
      </c>
      <c r="L858">
        <v>0.64461192292942604</v>
      </c>
      <c r="M858">
        <v>-0.59991309949720095</v>
      </c>
      <c r="N858">
        <v>-1.1166691825152399</v>
      </c>
      <c r="O858">
        <v>5.99829985026374E-2</v>
      </c>
      <c r="P858">
        <v>-0.325261479719548</v>
      </c>
      <c r="Q858">
        <v>-0.43328744675179298</v>
      </c>
      <c r="R858">
        <v>-0.52114378552226504</v>
      </c>
      <c r="S858">
        <v>-0.34568370622843297</v>
      </c>
      <c r="T858">
        <v>0.110163972209288</v>
      </c>
      <c r="U858">
        <v>8.3085153421937705E-3</v>
      </c>
      <c r="V858">
        <v>-0.92660485226799905</v>
      </c>
      <c r="W858">
        <v>0.347285254177013</v>
      </c>
      <c r="X858">
        <v>-1.0787145664344699</v>
      </c>
      <c r="Y858">
        <v>-0.78356819415908097</v>
      </c>
      <c r="Z858">
        <v>0.99337221810003296</v>
      </c>
      <c r="AA858">
        <v>-0.46079957682258599</v>
      </c>
      <c r="AB858">
        <v>-0.67784378589680905</v>
      </c>
      <c r="AC858">
        <v>-0.18489347037036499</v>
      </c>
      <c r="AD858">
        <v>0.13347479550320199</v>
      </c>
      <c r="AE858">
        <v>0.33567060775413798</v>
      </c>
      <c r="AF858">
        <v>3.89956020206806E-2</v>
      </c>
      <c r="AG858">
        <v>-0.23905126337171301</v>
      </c>
      <c r="AH858">
        <v>-0.10669591398544</v>
      </c>
    </row>
    <row r="859" spans="1:34" x14ac:dyDescent="0.25">
      <c r="C859">
        <v>0.41779602393951698</v>
      </c>
      <c r="D859">
        <v>0.58373981634943695</v>
      </c>
      <c r="E859">
        <v>0.56817974476029898</v>
      </c>
      <c r="F859">
        <v>0.101768582677832</v>
      </c>
      <c r="G859">
        <v>-4.1800442352671899E-2</v>
      </c>
      <c r="H859">
        <v>0.71661095054679003</v>
      </c>
      <c r="I859">
        <v>-1.5883997300336801</v>
      </c>
      <c r="J859">
        <v>5.0824505214685699E-2</v>
      </c>
      <c r="K859">
        <v>8.6453629917234306E-2</v>
      </c>
      <c r="L859">
        <v>-0.116777878219136</v>
      </c>
      <c r="M859">
        <v>0.66712625007055004</v>
      </c>
      <c r="N859">
        <v>-0.52487312515464801</v>
      </c>
      <c r="O859">
        <v>0.36859873772993201</v>
      </c>
      <c r="P859">
        <v>-1.12015099064447</v>
      </c>
      <c r="Q859">
        <v>0.57216644517888504</v>
      </c>
      <c r="R859">
        <v>0.18955118255696901</v>
      </c>
      <c r="S859">
        <v>-0.10061410062716</v>
      </c>
      <c r="T859">
        <v>-0.67417864825206597</v>
      </c>
      <c r="U859">
        <v>6.6271517484209896E-2</v>
      </c>
      <c r="V859">
        <v>-0.13052117281199299</v>
      </c>
      <c r="W859">
        <v>6.5975942417837802E-2</v>
      </c>
      <c r="X859">
        <v>9.3866854938734506E-2</v>
      </c>
      <c r="Y859">
        <v>-1.10795292686826</v>
      </c>
      <c r="Z859">
        <v>-0.65427171873246903</v>
      </c>
      <c r="AA859">
        <v>-0.43109029975633401</v>
      </c>
      <c r="AB859">
        <v>0.80861027644084205</v>
      </c>
      <c r="AC859">
        <v>0.44458089664491901</v>
      </c>
      <c r="AD859">
        <v>0.25420363391818102</v>
      </c>
      <c r="AE859">
        <v>-6.22829041618315E-2</v>
      </c>
      <c r="AF859">
        <v>-0.91122544995253696</v>
      </c>
      <c r="AG859">
        <v>-0.33662389033894302</v>
      </c>
      <c r="AH859">
        <v>0.55779417672453702</v>
      </c>
    </row>
    <row r="861" spans="1:34" x14ac:dyDescent="0.25">
      <c r="A861" s="1">
        <v>27</v>
      </c>
      <c r="C861">
        <v>0.69341505851672502</v>
      </c>
      <c r="D861">
        <v>-0.11230836346096</v>
      </c>
      <c r="E861">
        <v>0.30061701313635902</v>
      </c>
      <c r="F861">
        <v>-0.40136455850084601</v>
      </c>
      <c r="G861">
        <v>9.5834873194014902E-2</v>
      </c>
      <c r="H861">
        <v>-0.49374458622317302</v>
      </c>
      <c r="I861">
        <v>1.49805157916243</v>
      </c>
      <c r="J861">
        <v>0.37211411135685202</v>
      </c>
      <c r="K861">
        <v>-0.15965005981573099</v>
      </c>
      <c r="L861">
        <v>0.71225446905240297</v>
      </c>
      <c r="M861">
        <v>0.83579175038421905</v>
      </c>
      <c r="N861">
        <v>1.3684434800814</v>
      </c>
      <c r="O861">
        <v>-6.0671093533110801E-2</v>
      </c>
      <c r="P861">
        <v>0.28226355154104599</v>
      </c>
      <c r="Q861">
        <v>1.1483464497101701</v>
      </c>
      <c r="R861">
        <v>0.51075509688495102</v>
      </c>
      <c r="S861">
        <v>-1.66278615422492</v>
      </c>
      <c r="T861">
        <v>-0.85751041764119496</v>
      </c>
      <c r="U861">
        <v>-0.33345191232690302</v>
      </c>
      <c r="V861">
        <v>1.66051549447526</v>
      </c>
      <c r="W861">
        <v>-0.78342761281256801</v>
      </c>
      <c r="X861">
        <v>0.31685573046373999</v>
      </c>
      <c r="Y861">
        <v>0.77589085612417297</v>
      </c>
      <c r="Z861">
        <v>-0.41604307035114002</v>
      </c>
      <c r="AA861">
        <v>-0.14604063373270601</v>
      </c>
      <c r="AB861">
        <v>-1.00427761579022</v>
      </c>
      <c r="AC861">
        <v>0.77564870053010904</v>
      </c>
      <c r="AD861">
        <v>0.49077485388528402</v>
      </c>
      <c r="AE861">
        <v>-1.0269053915648401</v>
      </c>
      <c r="AF861">
        <v>-0.21374484059974799</v>
      </c>
      <c r="AG861">
        <v>0.39680162694993099</v>
      </c>
      <c r="AH861">
        <v>1.31106825437536</v>
      </c>
    </row>
    <row r="862" spans="1:34" x14ac:dyDescent="0.25">
      <c r="C862">
        <v>-0.51714492308024995</v>
      </c>
      <c r="D862">
        <v>-0.62965536592508797</v>
      </c>
      <c r="E862">
        <v>-0.589884638708846</v>
      </c>
      <c r="F862">
        <v>0.188274461256114</v>
      </c>
      <c r="G862">
        <v>0.378851367693184</v>
      </c>
      <c r="H862">
        <v>1.0540139697439801</v>
      </c>
      <c r="I862">
        <v>-0.198367756059915</v>
      </c>
      <c r="J862">
        <v>-0.530593989010536</v>
      </c>
      <c r="K862">
        <v>0.41064639597506503</v>
      </c>
      <c r="L862">
        <v>1.0880845117426501</v>
      </c>
      <c r="M862">
        <v>-0.17492358547311401</v>
      </c>
      <c r="N862">
        <v>-2.6649864889577799E-2</v>
      </c>
      <c r="O862">
        <v>-0.73294350534089603</v>
      </c>
      <c r="P862">
        <v>-0.19096592903802101</v>
      </c>
      <c r="Q862">
        <v>-0.530243207975582</v>
      </c>
      <c r="R862">
        <v>0.79224902550245002</v>
      </c>
      <c r="S862">
        <v>-0.67664601396906598</v>
      </c>
      <c r="T862">
        <v>0.71432986591454095</v>
      </c>
      <c r="U862">
        <v>0.12671412063131299</v>
      </c>
      <c r="V862">
        <v>1.0081744398235399</v>
      </c>
      <c r="W862">
        <v>1.2544167656590799</v>
      </c>
      <c r="X862">
        <v>-0.340095828019428</v>
      </c>
      <c r="Y862">
        <v>0.58174654657396196</v>
      </c>
      <c r="Z862">
        <v>-0.44618038086735801</v>
      </c>
      <c r="AA862">
        <v>-0.33792578578201699</v>
      </c>
      <c r="AB862">
        <v>0.56871638407335101</v>
      </c>
      <c r="AC862">
        <v>0.44254381720547598</v>
      </c>
      <c r="AD862">
        <v>1.43717948261192</v>
      </c>
      <c r="AE862">
        <v>0.63767342144740402</v>
      </c>
      <c r="AF862">
        <v>0.27732599565709698</v>
      </c>
      <c r="AG862">
        <v>0.22161049644899999</v>
      </c>
      <c r="AH862">
        <v>1.44814567857335</v>
      </c>
    </row>
    <row r="863" spans="1:34" x14ac:dyDescent="0.25">
      <c r="C863">
        <v>-0.464275741603079</v>
      </c>
      <c r="D863">
        <v>-6.27399170470294E-2</v>
      </c>
      <c r="E863">
        <v>-6.5095378692166805E-2</v>
      </c>
      <c r="F863">
        <v>0.87425252986882995</v>
      </c>
      <c r="G863">
        <v>-9.2928781961900506E-2</v>
      </c>
      <c r="H863">
        <v>0.34582884714301199</v>
      </c>
      <c r="I863">
        <v>-1.9439176804378299E-2</v>
      </c>
      <c r="J863">
        <v>-0.46230907846527602</v>
      </c>
      <c r="K863">
        <v>1.0723977171382599</v>
      </c>
      <c r="L863">
        <v>-5.6067371628391503E-2</v>
      </c>
      <c r="M863">
        <v>0.13225961073567</v>
      </c>
      <c r="N863">
        <v>-0.22967673989266599</v>
      </c>
      <c r="O863">
        <v>-1.4428558607678099</v>
      </c>
      <c r="P863">
        <v>-1.1981088355693801</v>
      </c>
      <c r="Q863">
        <v>0.407760060222424</v>
      </c>
      <c r="R863">
        <v>-3.4405211911707798E-2</v>
      </c>
      <c r="S863">
        <v>-0.35900912976587801</v>
      </c>
      <c r="T863">
        <v>-0.33962906412847799</v>
      </c>
      <c r="U863">
        <v>-0.57905599632342597</v>
      </c>
      <c r="V863">
        <v>0.56287416600178097</v>
      </c>
      <c r="W863">
        <v>-0.294541955204697</v>
      </c>
      <c r="X863">
        <v>0.93908687263680601</v>
      </c>
      <c r="Y863">
        <v>0.46714018073834601</v>
      </c>
      <c r="Z863">
        <v>-0.55050325602711003</v>
      </c>
      <c r="AA863">
        <v>-1.3410991553698</v>
      </c>
      <c r="AB863">
        <v>0.341152479727859</v>
      </c>
      <c r="AC863">
        <v>-0.69897839541129703</v>
      </c>
      <c r="AD863">
        <v>-6.8755886348644393E-2</v>
      </c>
      <c r="AE863">
        <v>-1.07079837794539</v>
      </c>
      <c r="AF863">
        <v>-1.83496905991019</v>
      </c>
      <c r="AG863">
        <v>0.34716999602091803</v>
      </c>
      <c r="AH863">
        <v>0.26225945543072299</v>
      </c>
    </row>
    <row r="864" spans="1:34" x14ac:dyDescent="0.25">
      <c r="C864">
        <v>6.9388948578586199E-2</v>
      </c>
      <c r="D864">
        <v>-0.42295726946684398</v>
      </c>
      <c r="E864">
        <v>1.0056808725873301</v>
      </c>
      <c r="F864">
        <v>-1.78849635400031</v>
      </c>
      <c r="G864">
        <v>-5.47870751022684E-2</v>
      </c>
      <c r="H864">
        <v>-0.29334230053637</v>
      </c>
      <c r="I864">
        <v>-0.44851052758496701</v>
      </c>
      <c r="J864">
        <v>-0.110142666750089</v>
      </c>
      <c r="K864">
        <v>-0.50170209918467201</v>
      </c>
      <c r="L864">
        <v>-0.56208389620806598</v>
      </c>
      <c r="M864">
        <v>-0.89586177068833805</v>
      </c>
      <c r="N864">
        <v>-0.30322226955257803</v>
      </c>
      <c r="O864">
        <v>1.23209333919387</v>
      </c>
      <c r="P864">
        <v>-0.20990110312339999</v>
      </c>
      <c r="Q864">
        <v>1.14471894662255</v>
      </c>
      <c r="R864">
        <v>0.76959990984189797</v>
      </c>
      <c r="S864">
        <v>-0.67210954770752496</v>
      </c>
      <c r="T864">
        <v>-7.4744500809122205E-2</v>
      </c>
      <c r="U864">
        <v>-1.3209403030359299</v>
      </c>
      <c r="V864">
        <v>0.87735517311049804</v>
      </c>
      <c r="W864">
        <v>0.46905711486504598</v>
      </c>
      <c r="X864">
        <v>7.59569496011442E-2</v>
      </c>
      <c r="Y864">
        <v>-0.63124090333494098</v>
      </c>
      <c r="Z864">
        <v>0.54723927105548997</v>
      </c>
      <c r="AA864">
        <v>3.4875611374673501E-2</v>
      </c>
      <c r="AB864">
        <v>0.86506188201721601</v>
      </c>
      <c r="AC864">
        <v>-0.41208150477873701</v>
      </c>
      <c r="AD864">
        <v>0.95978608714069102</v>
      </c>
      <c r="AE864">
        <v>1.0185251962172299</v>
      </c>
      <c r="AF864">
        <v>0.29782915139109001</v>
      </c>
      <c r="AG864">
        <v>-0.35517069805503398</v>
      </c>
      <c r="AH864">
        <v>1.0955772772546799</v>
      </c>
    </row>
    <row r="865" spans="3:34" x14ac:dyDescent="0.25">
      <c r="C865">
        <v>5.8343089672108803E-4</v>
      </c>
      <c r="D865">
        <v>0.95282472758436698</v>
      </c>
      <c r="E865">
        <v>-0.66703931450444398</v>
      </c>
      <c r="F865">
        <v>-0.75922041308547406</v>
      </c>
      <c r="G865">
        <v>0.182852305199879</v>
      </c>
      <c r="H865">
        <v>-0.106339393464504</v>
      </c>
      <c r="I865">
        <v>-0.344373228482308</v>
      </c>
      <c r="J865">
        <v>-0.13117521797283399</v>
      </c>
      <c r="K865">
        <v>-0.52804932750676103</v>
      </c>
      <c r="L865">
        <v>-1.14865070267634</v>
      </c>
      <c r="M865">
        <v>0.82186282217214301</v>
      </c>
      <c r="N865">
        <v>-0.57718147819354204</v>
      </c>
      <c r="O865">
        <v>0.47361467960032999</v>
      </c>
      <c r="P865">
        <v>0.60334210410052203</v>
      </c>
      <c r="Q865">
        <v>-0.58739176509783197</v>
      </c>
      <c r="R865">
        <v>0.68150897462429405</v>
      </c>
      <c r="S865">
        <v>0.66967077758189697</v>
      </c>
      <c r="T865">
        <v>0.81297009731599001</v>
      </c>
      <c r="U865">
        <v>-7.9107142360075794E-2</v>
      </c>
      <c r="V865">
        <v>0.45459355511476901</v>
      </c>
      <c r="W865">
        <v>0.84065353699270395</v>
      </c>
      <c r="X865">
        <v>-6.7416112671685E-2</v>
      </c>
      <c r="Y865">
        <v>-0.58647057429802096</v>
      </c>
      <c r="Z865">
        <v>-0.369035656646794</v>
      </c>
      <c r="AA865">
        <v>0.35107349528398202</v>
      </c>
      <c r="AB865">
        <v>-0.99336933090441604</v>
      </c>
      <c r="AC865">
        <v>-0.90630076711523699</v>
      </c>
      <c r="AD865">
        <v>-0.63442044949268905</v>
      </c>
      <c r="AE865">
        <v>1.7250645667811699</v>
      </c>
      <c r="AF865">
        <v>-0.214877043414754</v>
      </c>
      <c r="AG865">
        <v>-0.59591104568264297</v>
      </c>
      <c r="AH865">
        <v>5.2813522753418302E-2</v>
      </c>
    </row>
    <row r="866" spans="3:34" x14ac:dyDescent="0.25">
      <c r="C866">
        <v>-0.751529846161332</v>
      </c>
      <c r="D866">
        <v>-0.34425117840743802</v>
      </c>
      <c r="E866">
        <v>0.65537680141569798</v>
      </c>
      <c r="F866">
        <v>0.30008635721007498</v>
      </c>
      <c r="G866">
        <v>-0.61115269197164201</v>
      </c>
      <c r="H866">
        <v>-0.20218557702828599</v>
      </c>
      <c r="I866">
        <v>-0.636995807167821</v>
      </c>
      <c r="J866">
        <v>-0.61555203187751795</v>
      </c>
      <c r="K866">
        <v>-0.148947802035169</v>
      </c>
      <c r="L866">
        <v>-1.02631956036272</v>
      </c>
      <c r="M866">
        <v>-0.30811100302355898</v>
      </c>
      <c r="N866">
        <v>0.138310809035882</v>
      </c>
      <c r="O866">
        <v>0.19464444391779101</v>
      </c>
      <c r="P866">
        <v>-0.187552487457884</v>
      </c>
      <c r="Q866">
        <v>-0.14441471651448201</v>
      </c>
      <c r="R866">
        <v>0.22537049891059999</v>
      </c>
      <c r="S866">
        <v>1.0594911159096001</v>
      </c>
      <c r="T866">
        <v>0.70124782664765895</v>
      </c>
      <c r="U866">
        <v>-1.0724452553741</v>
      </c>
      <c r="V866">
        <v>-1.0729131206312701</v>
      </c>
      <c r="W866">
        <v>-0.12826239106716</v>
      </c>
      <c r="X866">
        <v>0.65854886592622797</v>
      </c>
      <c r="Y866">
        <v>-8.3864413818308003E-2</v>
      </c>
      <c r="Z866">
        <v>0.91220094762760695</v>
      </c>
      <c r="AA866">
        <v>1.3872217820102499</v>
      </c>
      <c r="AB866">
        <v>7.0239745963945693E-2</v>
      </c>
      <c r="AC866">
        <v>-0.69982704497748605</v>
      </c>
      <c r="AD866">
        <v>0.15040574832610501</v>
      </c>
      <c r="AE866">
        <v>-0.81323660397668696</v>
      </c>
      <c r="AF866">
        <v>-0.27957631074263301</v>
      </c>
      <c r="AG866">
        <v>9.3398072662544906E-2</v>
      </c>
      <c r="AH866">
        <v>0.28174253108583802</v>
      </c>
    </row>
    <row r="867" spans="3:34" x14ac:dyDescent="0.25">
      <c r="C867">
        <v>0.51091681357129104</v>
      </c>
      <c r="D867">
        <v>-0.91353414023864199</v>
      </c>
      <c r="E867">
        <v>-6.9886846036017001E-3</v>
      </c>
      <c r="F867">
        <v>4.6126805477567499E-2</v>
      </c>
      <c r="G867">
        <v>0.36517889138502002</v>
      </c>
      <c r="H867">
        <v>0.75268502653427405</v>
      </c>
      <c r="I867">
        <v>0.52567939700330202</v>
      </c>
      <c r="J867">
        <v>0.47854758971907002</v>
      </c>
      <c r="K867">
        <v>-0.78803129226374802</v>
      </c>
      <c r="L867">
        <v>-1.74548143733477</v>
      </c>
      <c r="M867">
        <v>-7.9157616998056193E-2</v>
      </c>
      <c r="N867">
        <v>-0.31219704517001801</v>
      </c>
      <c r="O867">
        <v>-1.0676595694486899</v>
      </c>
      <c r="P867">
        <v>2.1309274690364299</v>
      </c>
      <c r="Q867">
        <v>1.9934179784176401E-2</v>
      </c>
      <c r="R867">
        <v>0.36724148631840098</v>
      </c>
      <c r="S867">
        <v>-1.6658425545170601</v>
      </c>
      <c r="T867">
        <v>1.2917702813009799</v>
      </c>
      <c r="U867">
        <v>0.65350065123566203</v>
      </c>
      <c r="V867">
        <v>0.49247953024218299</v>
      </c>
      <c r="W867">
        <v>-0.68445366683625397</v>
      </c>
      <c r="X867">
        <v>1.1104133334250099</v>
      </c>
      <c r="Y867">
        <v>-0.62583769021885705</v>
      </c>
      <c r="Z867">
        <v>0.199802597751391</v>
      </c>
      <c r="AA867">
        <v>-0.87140435067656197</v>
      </c>
      <c r="AB867">
        <v>1.06416281611346</v>
      </c>
      <c r="AC867">
        <v>-0.78906770925588698</v>
      </c>
      <c r="AD867">
        <v>0.27894025384287002</v>
      </c>
      <c r="AE867">
        <v>-0.446937096417168</v>
      </c>
      <c r="AF867">
        <v>-0.193195844496348</v>
      </c>
      <c r="AG867">
        <v>-0.61498266017429504</v>
      </c>
      <c r="AH867">
        <v>0.68533245651667996</v>
      </c>
    </row>
    <row r="868" spans="3:34" x14ac:dyDescent="0.25">
      <c r="C868">
        <v>-1.0422455374905999</v>
      </c>
      <c r="D868">
        <v>0.15822264901705299</v>
      </c>
      <c r="E868">
        <v>-2.9667384619028202E-2</v>
      </c>
      <c r="F868">
        <v>-0.91449801503528505</v>
      </c>
      <c r="G868">
        <v>9.6960422579065203E-2</v>
      </c>
      <c r="H868">
        <v>-0.79480812099693499</v>
      </c>
      <c r="I868">
        <v>-0.130971505939039</v>
      </c>
      <c r="J868">
        <v>-0.33301837532161399</v>
      </c>
      <c r="K868">
        <v>-0.24086510393391</v>
      </c>
      <c r="L868">
        <v>-0.39344987645093799</v>
      </c>
      <c r="M868">
        <v>-0.50784899142446405</v>
      </c>
      <c r="N868">
        <v>-0.85101692749021396</v>
      </c>
      <c r="O868">
        <v>-0.27657622718006702</v>
      </c>
      <c r="P868">
        <v>-1.5321810917968199</v>
      </c>
      <c r="Q868">
        <v>0.69449201788346104</v>
      </c>
      <c r="R868">
        <v>0.27360696651402899</v>
      </c>
      <c r="S868">
        <v>-0.84738735167572898</v>
      </c>
      <c r="T868">
        <v>-1.0062494929986801</v>
      </c>
      <c r="U868">
        <v>-0.75081345984593495</v>
      </c>
      <c r="V868">
        <v>-0.31727667940787402</v>
      </c>
      <c r="W868">
        <v>0.44570080725237599</v>
      </c>
      <c r="X868">
        <v>-0.24481497671506</v>
      </c>
      <c r="Y868">
        <v>-1.61298074304038</v>
      </c>
      <c r="Z868">
        <v>-0.36768812255508698</v>
      </c>
      <c r="AA868">
        <v>-1.9190891883644201</v>
      </c>
      <c r="AB868">
        <v>-0.16365658290309501</v>
      </c>
      <c r="AC868">
        <v>2.9145702813187999E-2</v>
      </c>
      <c r="AD868">
        <v>-0.17389815416820401</v>
      </c>
      <c r="AE868">
        <v>-4.9339829398771899E-2</v>
      </c>
      <c r="AF868">
        <v>-3.8887337607980098E-2</v>
      </c>
      <c r="AG868">
        <v>1.6503414216846299</v>
      </c>
      <c r="AH868">
        <v>0.92635362460021897</v>
      </c>
    </row>
    <row r="869" spans="3:34" x14ac:dyDescent="0.25">
      <c r="C869">
        <v>-0.308805299896526</v>
      </c>
      <c r="D869">
        <v>-0.40676160937639</v>
      </c>
      <c r="E869">
        <v>-0.10512680412288999</v>
      </c>
      <c r="F869">
        <v>-0.47409633532678602</v>
      </c>
      <c r="G869">
        <v>0.73854638273308404</v>
      </c>
      <c r="H869">
        <v>-0.158662671532729</v>
      </c>
      <c r="I869">
        <v>-0.61433156527681099</v>
      </c>
      <c r="J869">
        <v>1.0070125390022799</v>
      </c>
      <c r="K869">
        <v>-1.0490196819286</v>
      </c>
      <c r="L869">
        <v>-1.26876445101979</v>
      </c>
      <c r="M869">
        <v>-6.0360431502063001E-2</v>
      </c>
      <c r="N869">
        <v>-0.194112818219564</v>
      </c>
      <c r="O869">
        <v>-0.41113059420852299</v>
      </c>
      <c r="P869">
        <v>-1.71424740790912E-2</v>
      </c>
      <c r="Q869">
        <v>0.35455992271337999</v>
      </c>
      <c r="R869">
        <v>1.0100022828363</v>
      </c>
      <c r="S869">
        <v>-0.250943162883977</v>
      </c>
      <c r="T869">
        <v>-0.30891868813183299</v>
      </c>
      <c r="U869">
        <v>-1.5882842596721001</v>
      </c>
      <c r="V869">
        <v>0.60588803057765095</v>
      </c>
      <c r="W869">
        <v>-0.29040179784964398</v>
      </c>
      <c r="X869">
        <v>1.0472580114515899</v>
      </c>
      <c r="Y869">
        <v>-0.24550802389293</v>
      </c>
      <c r="Z869">
        <v>-0.61856787985304296</v>
      </c>
      <c r="AA869">
        <v>-0.22197756342218</v>
      </c>
      <c r="AB869">
        <v>-1.9264088782236799</v>
      </c>
      <c r="AC869">
        <v>0.39442466508011098</v>
      </c>
      <c r="AD869">
        <v>-1.77047406271611</v>
      </c>
      <c r="AE869">
        <v>-0.29319507914568999</v>
      </c>
      <c r="AF869">
        <v>-0.128543409808663</v>
      </c>
      <c r="AG869">
        <v>0.55776120228605497</v>
      </c>
      <c r="AH869">
        <v>0.76062845889082398</v>
      </c>
    </row>
    <row r="870" spans="3:34" x14ac:dyDescent="0.25">
      <c r="C870">
        <v>-0.90380725759182001</v>
      </c>
      <c r="D870">
        <v>-0.71609823878894696</v>
      </c>
      <c r="E870">
        <v>0.19537302851027399</v>
      </c>
      <c r="F870">
        <v>1.0938971875296499</v>
      </c>
      <c r="G870">
        <v>-0.21571548076782099</v>
      </c>
      <c r="H870">
        <v>5.6481680331029502E-2</v>
      </c>
      <c r="I870">
        <v>-0.86306918386866804</v>
      </c>
      <c r="J870">
        <v>-0.36255605863145701</v>
      </c>
      <c r="K870">
        <v>-0.67671828255836897</v>
      </c>
      <c r="L870">
        <v>0.35001724147136498</v>
      </c>
      <c r="M870">
        <v>-0.70794669163739399</v>
      </c>
      <c r="N870">
        <v>-0.21341211501594101</v>
      </c>
      <c r="O870">
        <v>0.581507196388798</v>
      </c>
      <c r="P870">
        <v>-0.69395797452498098</v>
      </c>
      <c r="Q870">
        <v>0.39250949060321999</v>
      </c>
      <c r="R870">
        <v>-0.13810646261773901</v>
      </c>
      <c r="S870">
        <v>0.79366586000391104</v>
      </c>
      <c r="T870">
        <v>0.14004236266480899</v>
      </c>
      <c r="U870">
        <v>0.16652336457389799</v>
      </c>
      <c r="V870">
        <v>0.20308508076182</v>
      </c>
      <c r="W870">
        <v>0.34369218977473398</v>
      </c>
      <c r="X870">
        <v>1.24821101246262</v>
      </c>
      <c r="Y870">
        <v>0.73413721222207495</v>
      </c>
      <c r="Z870">
        <v>-0.29349937622805899</v>
      </c>
      <c r="AA870">
        <v>0.22622939173634099</v>
      </c>
      <c r="AB870">
        <v>-6.9229847305727801E-2</v>
      </c>
      <c r="AC870">
        <v>-0.26444198165730798</v>
      </c>
      <c r="AD870">
        <v>7.8915109123246299E-2</v>
      </c>
      <c r="AE870">
        <v>-1.7355176958184601E-2</v>
      </c>
      <c r="AF870">
        <v>-9.0730162092739597E-2</v>
      </c>
      <c r="AG870">
        <v>-0.68319536775302603</v>
      </c>
      <c r="AH870">
        <v>0.34645235791024598</v>
      </c>
    </row>
    <row r="871" spans="3:34" x14ac:dyDescent="0.25">
      <c r="C871">
        <v>-0.78524483049053595</v>
      </c>
      <c r="D871">
        <v>-9.4994910645789202E-2</v>
      </c>
      <c r="E871">
        <v>-0.79018121349769899</v>
      </c>
      <c r="F871">
        <v>0.24899473102589401</v>
      </c>
      <c r="G871">
        <v>6.3162057289080004E-2</v>
      </c>
      <c r="H871">
        <v>1.0766228670051601</v>
      </c>
      <c r="I871">
        <v>0.32013864022134503</v>
      </c>
      <c r="J871">
        <v>-1.5083364305075599</v>
      </c>
      <c r="K871">
        <v>-0.75457337264171698</v>
      </c>
      <c r="L871">
        <v>-1.10982682618911</v>
      </c>
      <c r="M871">
        <v>1.31911852957624</v>
      </c>
      <c r="N871">
        <v>-0.67831167035458095</v>
      </c>
      <c r="O871">
        <v>0.30083267390646901</v>
      </c>
      <c r="P871">
        <v>0.49170481360537699</v>
      </c>
      <c r="Q871">
        <v>1.02808738221288</v>
      </c>
      <c r="R871">
        <v>-0.53493303154645599</v>
      </c>
      <c r="S871">
        <v>-0.42997199689853499</v>
      </c>
      <c r="T871">
        <v>0.35925959883770803</v>
      </c>
      <c r="U871">
        <v>1.15983577081105</v>
      </c>
      <c r="V871">
        <v>-0.94517457930686899</v>
      </c>
      <c r="W871">
        <v>-1.5050945483515901</v>
      </c>
      <c r="X871">
        <v>-0.31612027605243398</v>
      </c>
      <c r="Y871">
        <v>0.23254593256796099</v>
      </c>
      <c r="Z871">
        <v>-0.57813516700685097</v>
      </c>
      <c r="AA871">
        <v>-0.39519713552494801</v>
      </c>
      <c r="AB871">
        <v>-0.83659965507697598</v>
      </c>
      <c r="AC871">
        <v>1.1747785125616399</v>
      </c>
      <c r="AD871">
        <v>0.51580326281665601</v>
      </c>
      <c r="AE871">
        <v>-1.20671074699755</v>
      </c>
      <c r="AF871">
        <v>0.59661793013310804</v>
      </c>
      <c r="AG871">
        <v>6.2163100248816397E-2</v>
      </c>
      <c r="AH871">
        <v>0.96114226395813895</v>
      </c>
    </row>
    <row r="872" spans="3:34" x14ac:dyDescent="0.25">
      <c r="C872">
        <v>-1.5825503980523601</v>
      </c>
      <c r="D872">
        <v>-0.41684221354100998</v>
      </c>
      <c r="E872">
        <v>-0.75838043368740404</v>
      </c>
      <c r="F872">
        <v>-0.55278248939451902</v>
      </c>
      <c r="G872">
        <v>0.425499308677461</v>
      </c>
      <c r="H872">
        <v>-8.9208391806134702E-3</v>
      </c>
      <c r="I872">
        <v>0.932677714395591</v>
      </c>
      <c r="J872">
        <v>0.76233411314798905</v>
      </c>
      <c r="K872">
        <v>-0.56403072861209602</v>
      </c>
      <c r="L872">
        <v>0.24162580344651599</v>
      </c>
      <c r="M872">
        <v>-0.52314867559077005</v>
      </c>
      <c r="N872">
        <v>-0.64188242610618296</v>
      </c>
      <c r="O872">
        <v>-0.753892378718513</v>
      </c>
      <c r="P872">
        <v>-0.22533524962850901</v>
      </c>
      <c r="Q872">
        <v>0.38520009923891702</v>
      </c>
      <c r="R872">
        <v>-0.21556156627234399</v>
      </c>
      <c r="S872">
        <v>5.8899700366774298E-2</v>
      </c>
      <c r="T872">
        <v>0.37981032543314203</v>
      </c>
      <c r="U872">
        <v>0.62998184925714895</v>
      </c>
      <c r="V872">
        <v>-0.168175018654694</v>
      </c>
      <c r="W872">
        <v>-0.42917340666540998</v>
      </c>
      <c r="X872">
        <v>1.0535157183177</v>
      </c>
      <c r="Y872">
        <v>2.2768645436110801E-2</v>
      </c>
      <c r="Z872">
        <v>-0.23564935448324201</v>
      </c>
      <c r="AA872">
        <v>0.256717728437941</v>
      </c>
      <c r="AB872">
        <v>-0.30958615621519397</v>
      </c>
      <c r="AC872">
        <v>0.292697508522761</v>
      </c>
      <c r="AD872">
        <v>1.0295332518957401</v>
      </c>
      <c r="AE872">
        <v>0.96204138262864403</v>
      </c>
      <c r="AF872">
        <v>-0.28500179269977599</v>
      </c>
      <c r="AG872">
        <v>0.63633393324105303</v>
      </c>
      <c r="AH872">
        <v>1.06803842822388</v>
      </c>
    </row>
    <row r="873" spans="3:34" x14ac:dyDescent="0.25">
      <c r="C873">
        <v>0.25860915425054098</v>
      </c>
      <c r="D873">
        <v>0.53386288206758703</v>
      </c>
      <c r="E873">
        <v>-1.051813507678</v>
      </c>
      <c r="F873">
        <v>-3.3730423574515202E-2</v>
      </c>
      <c r="G873">
        <v>-0.95152296917871204</v>
      </c>
      <c r="H873">
        <v>1.16173213465168</v>
      </c>
      <c r="I873">
        <v>0.87948009879685995</v>
      </c>
      <c r="J873">
        <v>-0.62210452647019698</v>
      </c>
      <c r="K873">
        <v>1.20734478976694</v>
      </c>
      <c r="L873">
        <v>-0.38773668394531202</v>
      </c>
      <c r="M873">
        <v>-0.7002811102159</v>
      </c>
      <c r="N873">
        <v>-1.8254484414688801</v>
      </c>
      <c r="O873">
        <v>-0.242899306498572</v>
      </c>
      <c r="P873">
        <v>-0.53158811466005795</v>
      </c>
      <c r="Q873">
        <v>0.79240474824433804</v>
      </c>
      <c r="R873">
        <v>0.34359723735898101</v>
      </c>
      <c r="S873">
        <v>-0.53956824524137903</v>
      </c>
      <c r="T873">
        <v>0.112459339681676</v>
      </c>
      <c r="U873">
        <v>1.7642682468024199E-2</v>
      </c>
      <c r="V873">
        <v>0.85998335257671898</v>
      </c>
      <c r="W873">
        <v>-9.2490440201377401E-3</v>
      </c>
      <c r="X873">
        <v>-0.15564616442979501</v>
      </c>
      <c r="Y873">
        <v>0.55046916859993</v>
      </c>
      <c r="Z873">
        <v>-4.4669308018023997E-2</v>
      </c>
      <c r="AA873">
        <v>-1.3469077497658799</v>
      </c>
      <c r="AB873">
        <v>-0.68106761332347798</v>
      </c>
      <c r="AC873">
        <v>0.70191150493732002</v>
      </c>
      <c r="AD873">
        <v>-0.544699390123906</v>
      </c>
      <c r="AE873">
        <v>-0.68270696899903405</v>
      </c>
      <c r="AF873">
        <v>-3.6789445840413201E-2</v>
      </c>
      <c r="AG873">
        <v>0.21578042559803201</v>
      </c>
      <c r="AH873">
        <v>-1.10006952037992</v>
      </c>
    </row>
    <row r="874" spans="3:34" x14ac:dyDescent="0.25">
      <c r="C874">
        <v>0.66147062479822605</v>
      </c>
      <c r="D874">
        <v>-0.64641320835196103</v>
      </c>
      <c r="E874">
        <v>-1.0089392466636899</v>
      </c>
      <c r="F874">
        <v>0.651653609385623</v>
      </c>
      <c r="G874">
        <v>-1.48363943354234</v>
      </c>
      <c r="H874">
        <v>1.7052024216144599</v>
      </c>
      <c r="I874">
        <v>0.564004571561325</v>
      </c>
      <c r="J874">
        <v>0.27638772933820399</v>
      </c>
      <c r="K874">
        <v>-4.60404099058003E-2</v>
      </c>
      <c r="L874">
        <v>-0.38454652488227598</v>
      </c>
      <c r="M874">
        <v>-0.984957799020447</v>
      </c>
      <c r="N874">
        <v>0.76450907950735403</v>
      </c>
      <c r="O874">
        <v>0.70094390170929299</v>
      </c>
      <c r="P874">
        <v>-1.0245789026609899</v>
      </c>
      <c r="Q874">
        <v>0.54100602581800505</v>
      </c>
      <c r="R874">
        <v>-0.40567148649793</v>
      </c>
      <c r="S874">
        <v>-1.1663803142112099</v>
      </c>
      <c r="T874">
        <v>-4.0554246184376197E-2</v>
      </c>
      <c r="U874">
        <v>1.1594099876928501</v>
      </c>
      <c r="V874">
        <v>0.69716062396193701</v>
      </c>
      <c r="W874">
        <v>-0.46730824642268098</v>
      </c>
      <c r="X874">
        <v>-0.351139185132749</v>
      </c>
      <c r="Y874">
        <v>-0.26994039881376602</v>
      </c>
      <c r="Z874">
        <v>-0.67934100650575002</v>
      </c>
      <c r="AA874">
        <v>0.720460782235956</v>
      </c>
      <c r="AB874">
        <v>-0.14451594908906901</v>
      </c>
      <c r="AC874">
        <v>-0.37398000088425498</v>
      </c>
      <c r="AD874">
        <v>-0.57069263693377703</v>
      </c>
      <c r="AE874">
        <v>9.79467633396853E-2</v>
      </c>
      <c r="AF874">
        <v>0.241469118664527</v>
      </c>
      <c r="AG874">
        <v>0.66795922114074102</v>
      </c>
      <c r="AH874">
        <v>-0.65206966110165598</v>
      </c>
    </row>
    <row r="875" spans="3:34" x14ac:dyDescent="0.25">
      <c r="C875">
        <v>0.25133903269908803</v>
      </c>
      <c r="D875">
        <v>0.28051135123697002</v>
      </c>
      <c r="E875">
        <v>1.3225788797339799</v>
      </c>
      <c r="F875">
        <v>-0.13253585451275199</v>
      </c>
      <c r="G875">
        <v>0.76332042969931901</v>
      </c>
      <c r="H875">
        <v>-0.75206048447291796</v>
      </c>
      <c r="I875">
        <v>-1.5497564608733601</v>
      </c>
      <c r="J875">
        <v>0.36269869061462101</v>
      </c>
      <c r="K875">
        <v>-0.91212317965933598</v>
      </c>
      <c r="L875">
        <v>0.22622697504373199</v>
      </c>
      <c r="M875">
        <v>-1.17940377802997</v>
      </c>
      <c r="N875">
        <v>0.28993851511546198</v>
      </c>
      <c r="O875">
        <v>-0.46672479023334801</v>
      </c>
      <c r="P875">
        <v>0.96955604896124303</v>
      </c>
      <c r="Q875">
        <v>-0.16018579109606201</v>
      </c>
      <c r="R875">
        <v>-0.31167539362136598</v>
      </c>
      <c r="S875">
        <v>-0.75507899889837704</v>
      </c>
      <c r="T875">
        <v>0.20632552633673301</v>
      </c>
      <c r="U875">
        <v>-0.66515577144693805</v>
      </c>
      <c r="V875">
        <v>-0.515816180049262</v>
      </c>
      <c r="W875">
        <v>0.27776482357114202</v>
      </c>
      <c r="X875">
        <v>6.5365039496108598E-2</v>
      </c>
      <c r="Y875">
        <v>-0.27137871696848698</v>
      </c>
      <c r="Z875">
        <v>4.8260027464745801E-2</v>
      </c>
      <c r="AA875">
        <v>0.48603812674006902</v>
      </c>
      <c r="AB875">
        <v>-0.71768259410283197</v>
      </c>
      <c r="AC875">
        <v>-0.13514707790011199</v>
      </c>
      <c r="AD875">
        <v>-1.1690220264859801</v>
      </c>
      <c r="AE875">
        <v>0.78689813622661098</v>
      </c>
      <c r="AF875">
        <v>1.56973173150182</v>
      </c>
      <c r="AG875">
        <v>-0.78627156063524395</v>
      </c>
      <c r="AH875">
        <v>-0.68184798801298396</v>
      </c>
    </row>
    <row r="876" spans="3:34" x14ac:dyDescent="0.25">
      <c r="C876">
        <v>-0.15478654804157799</v>
      </c>
      <c r="D876">
        <v>-0.79970720675100504</v>
      </c>
      <c r="E876">
        <v>-4.1657096304595E-2</v>
      </c>
      <c r="F876">
        <v>-0.39805235118132398</v>
      </c>
      <c r="G876">
        <v>0.55111644917340397</v>
      </c>
      <c r="H876">
        <v>-0.74614002737849305</v>
      </c>
      <c r="I876">
        <v>0.37980176616475197</v>
      </c>
      <c r="J876">
        <v>-0.82349278273816495</v>
      </c>
      <c r="K876">
        <v>0.76615987219716597</v>
      </c>
      <c r="L876">
        <v>0.51019321762118397</v>
      </c>
      <c r="M876">
        <v>0.77589669694878305</v>
      </c>
      <c r="N876">
        <v>0.47939300194141099</v>
      </c>
      <c r="O876">
        <v>-0.14526418463497201</v>
      </c>
      <c r="P876">
        <v>-0.92645725748278296</v>
      </c>
      <c r="Q876">
        <v>0.31325810955008598</v>
      </c>
      <c r="R876">
        <v>0.98959020605436698</v>
      </c>
      <c r="S876">
        <v>0.50219507503818595</v>
      </c>
      <c r="T876">
        <v>1.7853944880738899</v>
      </c>
      <c r="U876">
        <v>-0.43170238391283799</v>
      </c>
      <c r="V876">
        <v>-0.46568445969664901</v>
      </c>
      <c r="W876">
        <v>0.404619229163106</v>
      </c>
      <c r="X876">
        <v>5.2503042890089197E-2</v>
      </c>
      <c r="Y876">
        <v>0.66817256521009505</v>
      </c>
      <c r="Z876">
        <v>-7.0953513254693804E-2</v>
      </c>
      <c r="AA876">
        <v>0.95200171954394497</v>
      </c>
      <c r="AB876">
        <v>0.635771853211475</v>
      </c>
      <c r="AC876">
        <v>0.17894215133045699</v>
      </c>
      <c r="AD876">
        <v>-0.290403821710148</v>
      </c>
      <c r="AE876">
        <v>1.7260744473373899</v>
      </c>
      <c r="AF876">
        <v>0.60111472697828205</v>
      </c>
      <c r="AG876">
        <v>4.8055902171983599E-2</v>
      </c>
      <c r="AH876">
        <v>0.63851662477458104</v>
      </c>
    </row>
    <row r="877" spans="3:34" x14ac:dyDescent="0.25">
      <c r="C877">
        <v>0.65850873950591904</v>
      </c>
      <c r="D877">
        <v>-0.99316364902896104</v>
      </c>
      <c r="E877">
        <v>0.91737442295846605</v>
      </c>
      <c r="F877">
        <v>0.63511540167737701</v>
      </c>
      <c r="G877">
        <v>-0.76223443447263495</v>
      </c>
      <c r="H877">
        <v>-0.36248172599194101</v>
      </c>
      <c r="I877">
        <v>-0.231350250677576</v>
      </c>
      <c r="J877">
        <v>-0.23230849149673799</v>
      </c>
      <c r="K877">
        <v>-0.22040368251402501</v>
      </c>
      <c r="L877">
        <v>0.163606084703044</v>
      </c>
      <c r="M877">
        <v>-0.49104965726730998</v>
      </c>
      <c r="N877">
        <v>-0.43457709458615101</v>
      </c>
      <c r="O877">
        <v>-0.50815914800715101</v>
      </c>
      <c r="P877">
        <v>0.40484362195940699</v>
      </c>
      <c r="Q877">
        <v>-1.6596411383198499</v>
      </c>
      <c r="R877">
        <v>0.99589604490703498</v>
      </c>
      <c r="S877">
        <v>0.40882656579514398</v>
      </c>
      <c r="T877">
        <v>-0.62495752616984801</v>
      </c>
      <c r="U877">
        <v>0.15211923705418401</v>
      </c>
      <c r="V877">
        <v>0.27176246218707101</v>
      </c>
      <c r="W877">
        <v>-0.68062902460391395</v>
      </c>
      <c r="X877">
        <v>1.8520085688889201</v>
      </c>
      <c r="Y877">
        <v>-0.13927229894183901</v>
      </c>
      <c r="Z877">
        <v>-1.0257136385691801</v>
      </c>
      <c r="AA877">
        <v>1.1057867223493101</v>
      </c>
      <c r="AB877">
        <v>0.47584845160108002</v>
      </c>
      <c r="AC877">
        <v>-0.22011984612223401</v>
      </c>
      <c r="AD877">
        <v>-0.53918629053748401</v>
      </c>
      <c r="AE877">
        <v>4.9107624221499998E-3</v>
      </c>
      <c r="AF877">
        <v>0.74587954077164398</v>
      </c>
      <c r="AG877">
        <v>-0.145817781377027</v>
      </c>
      <c r="AH877">
        <v>-1.3540495634846501</v>
      </c>
    </row>
    <row r="878" spans="3:34" x14ac:dyDescent="0.25">
      <c r="C878">
        <v>0.58043451348236397</v>
      </c>
      <c r="D878">
        <v>-0.68878767800137497</v>
      </c>
      <c r="E878">
        <v>-0.21432801079553901</v>
      </c>
      <c r="F878">
        <v>-0.48223159075071298</v>
      </c>
      <c r="G878">
        <v>-1.2883708099881399</v>
      </c>
      <c r="H878">
        <v>1.1200483944317801</v>
      </c>
      <c r="I878">
        <v>-0.88900757066075897</v>
      </c>
      <c r="J878">
        <v>-0.39533411780032501</v>
      </c>
      <c r="K878">
        <v>-0.25364975994193201</v>
      </c>
      <c r="L878">
        <v>-0.142516887774331</v>
      </c>
      <c r="M878">
        <v>-0.558863794522927</v>
      </c>
      <c r="N878">
        <v>0.60686911340967997</v>
      </c>
      <c r="O878">
        <v>-0.21194155023387601</v>
      </c>
      <c r="P878">
        <v>0.24156331886458601</v>
      </c>
      <c r="Q878">
        <v>0.334130887832774</v>
      </c>
      <c r="R878">
        <v>0.38640289691600699</v>
      </c>
      <c r="S878">
        <v>-0.78440257136147196</v>
      </c>
      <c r="T878">
        <v>-0.32220108368626998</v>
      </c>
      <c r="U878">
        <v>-0.71095520858614603</v>
      </c>
      <c r="V878">
        <v>0.10784361749021</v>
      </c>
      <c r="W878">
        <v>-0.30949632387932702</v>
      </c>
      <c r="X878">
        <v>-0.519744661174671</v>
      </c>
      <c r="Y878">
        <v>-0.34603697199580502</v>
      </c>
      <c r="Z878">
        <v>0.17521789866517801</v>
      </c>
      <c r="AA878">
        <v>0.52762326621802702</v>
      </c>
      <c r="AB878">
        <v>0.42030401087146002</v>
      </c>
      <c r="AC878">
        <v>-1.1572851472930901</v>
      </c>
      <c r="AD878">
        <v>-0.67745416634484101</v>
      </c>
      <c r="AE878">
        <v>-1.4550152722951899</v>
      </c>
      <c r="AF878">
        <v>1.6510142255234199</v>
      </c>
      <c r="AG878">
        <v>-1.4822727242518301</v>
      </c>
      <c r="AH878">
        <v>-0.94499234042186797</v>
      </c>
    </row>
    <row r="879" spans="3:34" x14ac:dyDescent="0.25">
      <c r="C879">
        <v>-0.57250147159227804</v>
      </c>
      <c r="D879">
        <v>-0.92829039635250099</v>
      </c>
      <c r="E879">
        <v>-0.124458123858619</v>
      </c>
      <c r="F879">
        <v>0.197573425408891</v>
      </c>
      <c r="G879">
        <v>-0.67334768360802</v>
      </c>
      <c r="H879">
        <v>0.15361229898998799</v>
      </c>
      <c r="I879">
        <v>-0.59689327554479998</v>
      </c>
      <c r="J879">
        <v>-3.95756089906555E-2</v>
      </c>
      <c r="K879">
        <v>0.38012952552908402</v>
      </c>
      <c r="L879">
        <v>0.63645202400307999</v>
      </c>
      <c r="M879">
        <v>-0.32199155690936998</v>
      </c>
      <c r="N879">
        <v>-1.56527273951232</v>
      </c>
      <c r="O879">
        <v>-0.20554584699284001</v>
      </c>
      <c r="P879">
        <v>0.79468524258791096</v>
      </c>
      <c r="Q879">
        <v>-1.0270307464358199</v>
      </c>
      <c r="R879">
        <v>-0.90984039032824404</v>
      </c>
      <c r="S879">
        <v>-1.24545499373816</v>
      </c>
      <c r="T879">
        <v>-0.66796344360424798</v>
      </c>
      <c r="U879">
        <v>-0.58724520579666695</v>
      </c>
      <c r="V879">
        <v>0.46086421280934903</v>
      </c>
      <c r="W879">
        <v>0.55642933453629095</v>
      </c>
      <c r="X879">
        <v>0.73568550169994396</v>
      </c>
      <c r="Y879">
        <v>-0.45730418448082499</v>
      </c>
      <c r="Z879">
        <v>1.16297571121378</v>
      </c>
      <c r="AA879">
        <v>0.35529045869142101</v>
      </c>
      <c r="AB879">
        <v>-1.04250114495793</v>
      </c>
      <c r="AC879">
        <v>1.30150666308617</v>
      </c>
      <c r="AD879">
        <v>-0.65946010855918202</v>
      </c>
      <c r="AE879">
        <v>-0.63762357012204196</v>
      </c>
      <c r="AF879">
        <v>-0.63472856786237897</v>
      </c>
      <c r="AG879">
        <v>-0.21088061478415299</v>
      </c>
      <c r="AH879">
        <v>-0.88733863117627398</v>
      </c>
    </row>
    <row r="880" spans="3:34" x14ac:dyDescent="0.25">
      <c r="C880">
        <v>1.44517600850733</v>
      </c>
      <c r="D880">
        <v>-7.0417897544907404E-2</v>
      </c>
      <c r="E880">
        <v>-0.62362515868950397</v>
      </c>
      <c r="F880">
        <v>-0.156005056100157</v>
      </c>
      <c r="G880">
        <v>-0.45411898075377399</v>
      </c>
      <c r="H880">
        <v>-0.400895412050843</v>
      </c>
      <c r="I880">
        <v>0.17105346522537099</v>
      </c>
      <c r="J880">
        <v>-0.38973506546879499</v>
      </c>
      <c r="K880">
        <v>0.56677550527162102</v>
      </c>
      <c r="L880">
        <v>0.45345432936105301</v>
      </c>
      <c r="M880">
        <v>-0.71379303696264396</v>
      </c>
      <c r="N880">
        <v>0.34562845438988299</v>
      </c>
      <c r="O880">
        <v>-1.50874037806548</v>
      </c>
      <c r="P880">
        <v>1.55214353131476</v>
      </c>
      <c r="Q880">
        <v>-0.76550107304376702</v>
      </c>
      <c r="R880">
        <v>0.26866994976668801</v>
      </c>
      <c r="S880">
        <v>-0.109715501790734</v>
      </c>
      <c r="T880">
        <v>-0.26115304569143599</v>
      </c>
      <c r="U880">
        <v>-0.52960506098053906</v>
      </c>
      <c r="V880">
        <v>0.32014658102253202</v>
      </c>
      <c r="W880">
        <v>1.15384982745605</v>
      </c>
      <c r="X880">
        <v>1.2495779524325299</v>
      </c>
      <c r="Y880">
        <v>-0.144922463062505</v>
      </c>
      <c r="Z880">
        <v>-0.17630574017966799</v>
      </c>
      <c r="AA880">
        <v>0.66849435990284301</v>
      </c>
      <c r="AB880">
        <v>-0.28691754155923299</v>
      </c>
      <c r="AC880">
        <v>1.4867095977621401</v>
      </c>
      <c r="AD880">
        <v>-0.85683090230347103</v>
      </c>
      <c r="AE880">
        <v>7.8273374876197399E-2</v>
      </c>
      <c r="AF880">
        <v>0.35403152258987702</v>
      </c>
      <c r="AG880">
        <v>0.11270049384845</v>
      </c>
      <c r="AH880">
        <v>-2.56420741127114E-2</v>
      </c>
    </row>
    <row r="881" spans="1:34" x14ac:dyDescent="0.25">
      <c r="C881">
        <v>0.57388467321933501</v>
      </c>
      <c r="D881">
        <v>-0.65756481750157003</v>
      </c>
      <c r="E881">
        <v>8.0993310273991995E-2</v>
      </c>
      <c r="F881">
        <v>-0.39866151284676199</v>
      </c>
      <c r="G881">
        <v>-0.50513207743134303</v>
      </c>
      <c r="H881">
        <v>-0.74962438395039599</v>
      </c>
      <c r="I881">
        <v>0.62384756190369395</v>
      </c>
      <c r="J881">
        <v>-0.35680930557310397</v>
      </c>
      <c r="K881">
        <v>-0.89894134837169204</v>
      </c>
      <c r="L881">
        <v>0.69916426554704603</v>
      </c>
      <c r="M881">
        <v>-0.986288586208384</v>
      </c>
      <c r="N881">
        <v>-0.96339755547900796</v>
      </c>
      <c r="O881">
        <v>-0.98839293540838302</v>
      </c>
      <c r="P881">
        <v>2.5749707400847702E-3</v>
      </c>
      <c r="Q881">
        <v>0.18533630761956901</v>
      </c>
      <c r="R881">
        <v>-1.1538414132469601</v>
      </c>
      <c r="S881">
        <v>1.1748211706296801</v>
      </c>
      <c r="T881">
        <v>1.05602217933297</v>
      </c>
      <c r="U881">
        <v>-0.77879837119648498</v>
      </c>
      <c r="V881">
        <v>7.2723962825275199E-2</v>
      </c>
      <c r="W881">
        <v>0.373085174853793</v>
      </c>
      <c r="X881">
        <v>-0.30153312848994501</v>
      </c>
      <c r="Y881">
        <v>-1.0173635492792501</v>
      </c>
      <c r="Z881">
        <v>0.42907360759789798</v>
      </c>
      <c r="AA881">
        <v>0.61061881524764094</v>
      </c>
      <c r="AB881">
        <v>0.76262739103909905</v>
      </c>
      <c r="AC881">
        <v>-0.30748014962377501</v>
      </c>
      <c r="AD881">
        <v>-0.511487118034746</v>
      </c>
      <c r="AE881">
        <v>0.92273943272856696</v>
      </c>
      <c r="AF881">
        <v>0.57526575729047702</v>
      </c>
      <c r="AG881">
        <v>0.82592533684430403</v>
      </c>
      <c r="AH881">
        <v>1.0802775131726401</v>
      </c>
    </row>
    <row r="882" spans="1:34" x14ac:dyDescent="0.25">
      <c r="C882">
        <v>0.26429086302318</v>
      </c>
      <c r="D882">
        <v>-0.109863523067057</v>
      </c>
      <c r="E882">
        <v>0.44501819455816</v>
      </c>
      <c r="F882">
        <v>-4.57056617490222E-2</v>
      </c>
      <c r="G882">
        <v>-0.46715221771616</v>
      </c>
      <c r="H882">
        <v>-0.63300396933247105</v>
      </c>
      <c r="I882">
        <v>1.7496434771220299</v>
      </c>
      <c r="J882">
        <v>0.77464875780897402</v>
      </c>
      <c r="K882">
        <v>-0.79384075483556804</v>
      </c>
      <c r="L882">
        <v>7.1259823822539203E-2</v>
      </c>
      <c r="M882">
        <v>0.44028939772974002</v>
      </c>
      <c r="N882">
        <v>-0.205295119445635</v>
      </c>
      <c r="O882">
        <v>-0.604789989582315</v>
      </c>
      <c r="P882">
        <v>-0.75695054549287699</v>
      </c>
      <c r="Q882">
        <v>-0.76135311886925106</v>
      </c>
      <c r="R882">
        <v>-0.88047637656178401</v>
      </c>
      <c r="S882">
        <v>-1.10417590613207</v>
      </c>
      <c r="T882">
        <v>-1.4039580146267501</v>
      </c>
      <c r="U882">
        <v>0.61830319998027505</v>
      </c>
      <c r="V882">
        <v>-1.0653106441379701</v>
      </c>
      <c r="W882">
        <v>0.17914190468101401</v>
      </c>
      <c r="X882">
        <v>0.74084087676224197</v>
      </c>
      <c r="Y882">
        <v>0.12822505505411</v>
      </c>
      <c r="Z882">
        <v>7.1772256493482706E-2</v>
      </c>
      <c r="AA882">
        <v>-0.46621277166840402</v>
      </c>
      <c r="AB882">
        <v>0.69862965791645204</v>
      </c>
      <c r="AC882">
        <v>0.12754990264989299</v>
      </c>
      <c r="AD882">
        <v>1.3441741981555001E-2</v>
      </c>
      <c r="AE882">
        <v>-0.71653003048447095</v>
      </c>
      <c r="AF882">
        <v>0.63168011945311298</v>
      </c>
      <c r="AG882">
        <v>0.60490996065727098</v>
      </c>
      <c r="AH882">
        <v>-0.56855655770102898</v>
      </c>
    </row>
    <row r="883" spans="1:34" x14ac:dyDescent="0.25">
      <c r="C883">
        <v>-6.7026940558737494E-2</v>
      </c>
      <c r="D883">
        <v>0.96390568088768902</v>
      </c>
      <c r="E883">
        <v>-0.61045549953891298</v>
      </c>
      <c r="F883">
        <v>0.16848261474208101</v>
      </c>
      <c r="G883">
        <v>-0.42467182807519199</v>
      </c>
      <c r="H883">
        <v>0.44223190865145801</v>
      </c>
      <c r="I883">
        <v>0.72304492594880299</v>
      </c>
      <c r="J883">
        <v>1.11418331347766</v>
      </c>
      <c r="K883">
        <v>-0.55031481521236303</v>
      </c>
      <c r="L883">
        <v>-0.91097058404259301</v>
      </c>
      <c r="M883">
        <v>-0.54128227988795996</v>
      </c>
      <c r="N883">
        <v>-0.39874851429102598</v>
      </c>
      <c r="O883">
        <v>-0.55560844212166505</v>
      </c>
      <c r="P883">
        <v>-1.2775009186671</v>
      </c>
      <c r="Q883">
        <v>-0.207480582426604</v>
      </c>
      <c r="R883">
        <v>-0.107341287384058</v>
      </c>
      <c r="S883">
        <v>1.1649583810601001</v>
      </c>
      <c r="T883">
        <v>-0.75990077013259105</v>
      </c>
      <c r="U883">
        <v>3.7594726943763999E-2</v>
      </c>
      <c r="V883">
        <v>0.59781808146052096</v>
      </c>
      <c r="W883">
        <v>1.10766868234133</v>
      </c>
      <c r="X883">
        <v>-0.37283170884924199</v>
      </c>
      <c r="Y883">
        <v>-0.68401543426355904</v>
      </c>
      <c r="Z883">
        <v>0.52808727357526597</v>
      </c>
      <c r="AA883">
        <v>0.11475288121217</v>
      </c>
      <c r="AB883">
        <v>0.39425974455593699</v>
      </c>
      <c r="AC883">
        <v>-1.05561270573262E-2</v>
      </c>
      <c r="AD883">
        <v>0.59893715561541805</v>
      </c>
      <c r="AE883">
        <v>1.0194758617156101</v>
      </c>
      <c r="AF883">
        <v>0.463509253873998</v>
      </c>
      <c r="AG883">
        <v>-0.81433474190660704</v>
      </c>
      <c r="AH883">
        <v>-0.75111224755038597</v>
      </c>
    </row>
    <row r="884" spans="1:34" x14ac:dyDescent="0.25">
      <c r="C884">
        <v>1.45204266728984E-2</v>
      </c>
      <c r="D884">
        <v>-0.69070631000802096</v>
      </c>
      <c r="E884">
        <v>-0.12656992665717201</v>
      </c>
      <c r="F884">
        <v>-0.57623225647315901</v>
      </c>
      <c r="G884">
        <v>-0.90770426513454405</v>
      </c>
      <c r="H884">
        <v>-1.8774845614379101</v>
      </c>
      <c r="I884">
        <v>0.94193696762044998</v>
      </c>
      <c r="J884">
        <v>-0.44945141918571901</v>
      </c>
      <c r="K884">
        <v>-0.323117981104664</v>
      </c>
      <c r="L884">
        <v>-0.73844197685794499</v>
      </c>
      <c r="M884">
        <v>-0.206310867498986</v>
      </c>
      <c r="N884">
        <v>-0.23447806654703701</v>
      </c>
      <c r="O884">
        <v>0.57464009440110497</v>
      </c>
      <c r="P884">
        <v>0.69902743614695795</v>
      </c>
      <c r="Q884">
        <v>-0.238862231794678</v>
      </c>
      <c r="R884">
        <v>0.79947139969095005</v>
      </c>
      <c r="S884">
        <v>0.64952393685291798</v>
      </c>
      <c r="T884">
        <v>0.276905289309962</v>
      </c>
      <c r="U884">
        <v>-0.67745936126289097</v>
      </c>
      <c r="V884">
        <v>0.329936310880105</v>
      </c>
      <c r="W884">
        <v>-1.11047062363713</v>
      </c>
      <c r="X884">
        <v>0.75082245486587196</v>
      </c>
      <c r="Y884">
        <v>1.06593199643308</v>
      </c>
      <c r="Z884">
        <v>0.34689307726983498</v>
      </c>
      <c r="AA884">
        <v>1.30905492900219</v>
      </c>
      <c r="AB884">
        <v>0.61113933168661005</v>
      </c>
      <c r="AC884">
        <v>1.1020128463304</v>
      </c>
      <c r="AD884">
        <v>-0.138289249422964</v>
      </c>
      <c r="AE884">
        <v>-0.35508998150019599</v>
      </c>
      <c r="AF884">
        <v>0.67475892999654097</v>
      </c>
      <c r="AG884">
        <v>0.25374319146490498</v>
      </c>
      <c r="AH884">
        <v>-0.13494383570023999</v>
      </c>
    </row>
    <row r="885" spans="1:34" x14ac:dyDescent="0.25">
      <c r="C885">
        <v>0.94276630134984496</v>
      </c>
      <c r="D885">
        <v>0.18993976681546601</v>
      </c>
      <c r="E885">
        <v>0.66635312984492201</v>
      </c>
      <c r="F885">
        <v>-0.38491455437744498</v>
      </c>
      <c r="G885">
        <v>-0.183587587199743</v>
      </c>
      <c r="H885">
        <v>0.41452491410504799</v>
      </c>
      <c r="I885">
        <v>-0.92763018800406805</v>
      </c>
      <c r="J885">
        <v>0.77983986512707404</v>
      </c>
      <c r="K885">
        <v>-1.1382027133539601</v>
      </c>
      <c r="L885">
        <v>-0.97349182549124602</v>
      </c>
      <c r="M885">
        <v>0.473484258975439</v>
      </c>
      <c r="N885">
        <v>-1.03022210170768</v>
      </c>
      <c r="O885">
        <v>4.1429065691560999E-3</v>
      </c>
      <c r="P885">
        <v>0.39218627800672101</v>
      </c>
      <c r="Q885">
        <v>0.23224544465869501</v>
      </c>
      <c r="R885">
        <v>-0.111683290252512</v>
      </c>
      <c r="S885">
        <v>-0.40145201951420301</v>
      </c>
      <c r="T885">
        <v>0.39050392801379102</v>
      </c>
      <c r="U885">
        <v>0.66939479316171802</v>
      </c>
      <c r="V885">
        <v>0.431265312330807</v>
      </c>
      <c r="W885">
        <v>0.90602737498317898</v>
      </c>
      <c r="X885">
        <v>-0.46447979905509401</v>
      </c>
      <c r="Y885">
        <v>-0.51982935536742003</v>
      </c>
      <c r="Z885">
        <v>-0.27559595651861002</v>
      </c>
      <c r="AA885">
        <v>-1.6500932343215999</v>
      </c>
      <c r="AB885">
        <v>0.100695355175281</v>
      </c>
      <c r="AC885">
        <v>-1.3333605293897099</v>
      </c>
      <c r="AD885">
        <v>-1.45610677328765E-2</v>
      </c>
      <c r="AE885">
        <v>0.77155365079127802</v>
      </c>
      <c r="AF885">
        <v>0.38153707123620001</v>
      </c>
      <c r="AG885">
        <v>1.09551956747228</v>
      </c>
      <c r="AH885">
        <v>-2.4232097924619702</v>
      </c>
    </row>
    <row r="886" spans="1:34" x14ac:dyDescent="0.25">
      <c r="C886">
        <v>0.38197641781200198</v>
      </c>
      <c r="D886">
        <v>2.7443133303812202E-3</v>
      </c>
      <c r="E886">
        <v>-1.0243829223733001</v>
      </c>
      <c r="F886">
        <v>-0.240412474917478</v>
      </c>
      <c r="G886">
        <v>0.22922029013051801</v>
      </c>
      <c r="H886">
        <v>0.87494478028785605</v>
      </c>
      <c r="I886">
        <v>-0.47979273093251301</v>
      </c>
      <c r="J886">
        <v>0.99391638462562704</v>
      </c>
      <c r="K886">
        <v>0.80477220479549805</v>
      </c>
      <c r="L886">
        <v>-1.07941106754608</v>
      </c>
      <c r="M886">
        <v>0.39952209549519602</v>
      </c>
      <c r="N886">
        <v>-0.38599941647783598</v>
      </c>
      <c r="O886">
        <v>-0.11808110228231999</v>
      </c>
      <c r="P886">
        <v>-1.21190585721683</v>
      </c>
      <c r="Q886">
        <v>0.179374589978708</v>
      </c>
      <c r="R886">
        <v>-0.58661693409362603</v>
      </c>
      <c r="S886">
        <v>-0.62090396281975901</v>
      </c>
      <c r="T886">
        <v>8.4900420494458007E-2</v>
      </c>
      <c r="U886">
        <v>0.80035101430851296</v>
      </c>
      <c r="V886">
        <v>0.43518426943910599</v>
      </c>
      <c r="W886">
        <v>0.77916653316815898</v>
      </c>
      <c r="X886">
        <v>-0.92131235047257798</v>
      </c>
      <c r="Y886">
        <v>0.70767563841745795</v>
      </c>
      <c r="Z886">
        <v>-0.198128515671876</v>
      </c>
      <c r="AA886">
        <v>-0.37517078343996602</v>
      </c>
      <c r="AB886">
        <v>-1.3452031878043</v>
      </c>
      <c r="AC886">
        <v>-9.4338945119776002E-2</v>
      </c>
      <c r="AD886">
        <v>0.275649939649174</v>
      </c>
      <c r="AE886">
        <v>1.07902943212669</v>
      </c>
      <c r="AF886">
        <v>-0.36926467321067602</v>
      </c>
      <c r="AG886">
        <v>1.36325657146472</v>
      </c>
      <c r="AH886">
        <v>0.538650895064128</v>
      </c>
    </row>
    <row r="887" spans="1:34" x14ac:dyDescent="0.25">
      <c r="C887">
        <v>-0.313196772618687</v>
      </c>
      <c r="D887">
        <v>-0.87016684550754897</v>
      </c>
      <c r="E887">
        <v>8.7078824878442707E-2</v>
      </c>
      <c r="F887">
        <v>-0.29535660164525901</v>
      </c>
      <c r="G887">
        <v>-0.10727669835196101</v>
      </c>
      <c r="H887">
        <v>0.264731641644122</v>
      </c>
      <c r="I887">
        <v>0.79206887728526498</v>
      </c>
      <c r="J887">
        <v>1.6734527042512899</v>
      </c>
      <c r="K887">
        <v>0.63951930822404601</v>
      </c>
      <c r="L887">
        <v>0.50874838994911198</v>
      </c>
      <c r="M887">
        <v>4.05194826530852E-2</v>
      </c>
      <c r="N887">
        <v>-0.47041162991736801</v>
      </c>
      <c r="O887">
        <v>0.92620344089157403</v>
      </c>
      <c r="P887">
        <v>0.24995956391313101</v>
      </c>
      <c r="Q887">
        <v>-1.2413295880814199</v>
      </c>
      <c r="R887">
        <v>1.1021786825669899</v>
      </c>
      <c r="S887">
        <v>0.80185290728214298</v>
      </c>
      <c r="T887">
        <v>1.3968199011744999</v>
      </c>
      <c r="U887">
        <v>-0.182816819597858</v>
      </c>
      <c r="V887">
        <v>-0.328436602485354</v>
      </c>
      <c r="W887">
        <v>0.110366191828646</v>
      </c>
      <c r="X887">
        <v>-0.181697979990327</v>
      </c>
      <c r="Y887">
        <v>0.31412349037100401</v>
      </c>
      <c r="Z887">
        <v>-0.87670941346493803</v>
      </c>
      <c r="AA887">
        <v>-0.13226825065120501</v>
      </c>
      <c r="AB887">
        <v>0.23202328439643499</v>
      </c>
      <c r="AC887">
        <v>-0.99336882424386497</v>
      </c>
      <c r="AD887">
        <v>0.12451573473340299</v>
      </c>
      <c r="AE887">
        <v>6.1655767882976997E-2</v>
      </c>
      <c r="AF887">
        <v>0.32898518404819199</v>
      </c>
      <c r="AG887">
        <v>0.66255169620507304</v>
      </c>
      <c r="AH887">
        <v>-0.15861979013906199</v>
      </c>
    </row>
    <row r="888" spans="1:34" x14ac:dyDescent="0.25">
      <c r="C888">
        <v>1.36906947547044</v>
      </c>
      <c r="D888">
        <v>-0.38955652508835897</v>
      </c>
      <c r="E888">
        <v>-1.7015237997914801</v>
      </c>
      <c r="F888">
        <v>0.69571436495316497</v>
      </c>
      <c r="G888">
        <v>1.30192585199232</v>
      </c>
      <c r="H888">
        <v>0.23697013752415499</v>
      </c>
      <c r="I888">
        <v>0.85814276045933302</v>
      </c>
      <c r="J888">
        <v>0.57308519692621496</v>
      </c>
      <c r="K888">
        <v>-0.76256422354609998</v>
      </c>
      <c r="L888">
        <v>-0.752892923460727</v>
      </c>
      <c r="M888">
        <v>0.16806334453239499</v>
      </c>
      <c r="N888">
        <v>0.57251592842315002</v>
      </c>
      <c r="O888">
        <v>3.5334637628949297E-2</v>
      </c>
      <c r="P888">
        <v>6.5155380950222899E-2</v>
      </c>
      <c r="Q888">
        <v>6.8243712155530697E-2</v>
      </c>
      <c r="R888">
        <v>0.110889103247221</v>
      </c>
      <c r="S888">
        <v>0.69529568575051004</v>
      </c>
      <c r="T888">
        <v>-1.8269994848520701</v>
      </c>
      <c r="U888">
        <v>-0.51825333785323302</v>
      </c>
      <c r="V888">
        <v>-0.97495227869266998</v>
      </c>
      <c r="W888">
        <v>-0.39458701152167502</v>
      </c>
      <c r="X888">
        <v>0.61234110905761796</v>
      </c>
      <c r="Y888">
        <v>0.506103868069676</v>
      </c>
      <c r="Z888">
        <v>1.8514964436946599</v>
      </c>
      <c r="AA888">
        <v>0.61272239457202604</v>
      </c>
      <c r="AB888">
        <v>-1.0400513700926299</v>
      </c>
      <c r="AC888">
        <v>0.29526260692860601</v>
      </c>
      <c r="AD888">
        <v>0.99065367085519096</v>
      </c>
      <c r="AE888">
        <v>1.1395014861800901</v>
      </c>
      <c r="AF888">
        <v>0.71447166207724799</v>
      </c>
      <c r="AG888">
        <v>0.35286876083886098</v>
      </c>
      <c r="AH888">
        <v>-1.9772507318372099</v>
      </c>
    </row>
    <row r="889" spans="1:34" x14ac:dyDescent="0.25">
      <c r="C889">
        <v>-0.261399534107636</v>
      </c>
      <c r="D889">
        <v>-0.61276050378719804</v>
      </c>
      <c r="E889">
        <v>-1.3924452481662599</v>
      </c>
      <c r="F889">
        <v>0.15266966465909301</v>
      </c>
      <c r="G889">
        <v>0.20378741908155801</v>
      </c>
      <c r="H889">
        <v>-8.8286311545391696E-2</v>
      </c>
      <c r="I889">
        <v>0.53423791194440295</v>
      </c>
      <c r="J889">
        <v>0.58594046028636704</v>
      </c>
      <c r="K889">
        <v>1.2756634497749699</v>
      </c>
      <c r="L889">
        <v>-1.35715298030908</v>
      </c>
      <c r="M889">
        <v>-0.47830804231382501</v>
      </c>
      <c r="N889">
        <v>-1.12421398914533</v>
      </c>
      <c r="O889">
        <v>-0.40845339190323299</v>
      </c>
      <c r="P889">
        <v>-0.25695397741259601</v>
      </c>
      <c r="Q889">
        <v>0.32266863678903102</v>
      </c>
      <c r="R889">
        <v>0.981471246130033</v>
      </c>
      <c r="S889">
        <v>-0.40837638001583099</v>
      </c>
      <c r="T889">
        <v>-0.68971854183789905</v>
      </c>
      <c r="U889">
        <v>-5.79684438714669E-2</v>
      </c>
      <c r="V889">
        <v>0.357691724507262</v>
      </c>
      <c r="W889">
        <v>-0.926981346320915</v>
      </c>
      <c r="X889">
        <v>-1.25471144895558</v>
      </c>
      <c r="Y889">
        <v>0.36531409038717799</v>
      </c>
      <c r="Z889">
        <v>-0.31950035866625698</v>
      </c>
      <c r="AA889">
        <v>0.31751528702888399</v>
      </c>
      <c r="AB889">
        <v>-0.84936537044391203</v>
      </c>
      <c r="AC889">
        <v>1.3669688427885001</v>
      </c>
      <c r="AD889">
        <v>0.47766939191654501</v>
      </c>
      <c r="AE889">
        <v>-0.63089184523948805</v>
      </c>
      <c r="AF889">
        <v>-0.50815672828885905</v>
      </c>
      <c r="AG889">
        <v>-3.8902978577870902E-2</v>
      </c>
      <c r="AH889">
        <v>8.8967548155727494E-2</v>
      </c>
    </row>
    <row r="890" spans="1:34" x14ac:dyDescent="0.25">
      <c r="C890">
        <v>0.31009977041334402</v>
      </c>
      <c r="D890">
        <v>-0.40599408761358702</v>
      </c>
      <c r="E890">
        <v>-0.205959324702323</v>
      </c>
      <c r="F890">
        <v>0.226630689763584</v>
      </c>
      <c r="G890">
        <v>0.40962872716220999</v>
      </c>
      <c r="H890">
        <v>0.341310892465993</v>
      </c>
      <c r="I890">
        <v>-0.18408851764017201</v>
      </c>
      <c r="J890">
        <v>-0.805809984473976</v>
      </c>
      <c r="K890">
        <v>0.68269492535729603</v>
      </c>
      <c r="L890">
        <v>2.2661590444254899E-2</v>
      </c>
      <c r="M890">
        <v>8.1897665147864104E-2</v>
      </c>
      <c r="N890">
        <v>0.39526661833294402</v>
      </c>
      <c r="O890">
        <v>0.28653449243667001</v>
      </c>
      <c r="P890">
        <v>0.69889890338961802</v>
      </c>
      <c r="Q890">
        <v>-0.64912942221766401</v>
      </c>
      <c r="R890">
        <v>0.71114395745233505</v>
      </c>
      <c r="S890">
        <v>-0.61252492350030696</v>
      </c>
      <c r="T890">
        <v>0.67936976157318696</v>
      </c>
      <c r="U890">
        <v>-7.7430030294580496E-2</v>
      </c>
      <c r="V890">
        <v>0.15758047988905399</v>
      </c>
      <c r="W890">
        <v>0.40475452333935202</v>
      </c>
      <c r="X890">
        <v>0.126565658323403</v>
      </c>
      <c r="Y890">
        <v>-0.70996409748138001</v>
      </c>
      <c r="Z890">
        <v>-0.72382061738396897</v>
      </c>
      <c r="AA890">
        <v>0.85084799126547594</v>
      </c>
      <c r="AB890">
        <v>-1.15393838449078</v>
      </c>
      <c r="AC890">
        <v>1.91806338996704E-2</v>
      </c>
      <c r="AD890">
        <v>-0.3977760823707</v>
      </c>
      <c r="AE890">
        <v>-0.89201217887751805</v>
      </c>
      <c r="AF890">
        <v>0.85871449817381995</v>
      </c>
      <c r="AG890">
        <v>-0.90543760597172496</v>
      </c>
      <c r="AH890">
        <v>5.1134242959535302E-2</v>
      </c>
    </row>
    <row r="891" spans="1:34" x14ac:dyDescent="0.25">
      <c r="C891">
        <v>-0.47643323534299897</v>
      </c>
      <c r="D891">
        <v>0.18099208668393199</v>
      </c>
      <c r="E891">
        <v>0.372045585483398</v>
      </c>
      <c r="F891">
        <v>-0.59879209797086996</v>
      </c>
      <c r="G891">
        <v>-1.83543144134712</v>
      </c>
      <c r="H891">
        <v>-0.568533301448229</v>
      </c>
      <c r="I891">
        <v>-1.1342324899306999</v>
      </c>
      <c r="J891">
        <v>0.437469395068665</v>
      </c>
      <c r="K891">
        <v>0.63136717266708398</v>
      </c>
      <c r="L891">
        <v>-0.19563714778206201</v>
      </c>
      <c r="M891">
        <v>-0.76478985339101502</v>
      </c>
      <c r="N891">
        <v>8.5377826938556098E-2</v>
      </c>
      <c r="O891">
        <v>4.7447181572329897E-2</v>
      </c>
      <c r="P891">
        <v>-1.0201949714806899</v>
      </c>
      <c r="Q891">
        <v>0.30657837449041198</v>
      </c>
      <c r="R891">
        <v>0.209987770552336</v>
      </c>
      <c r="S891">
        <v>-8.23643959339459E-2</v>
      </c>
      <c r="T891">
        <v>-0.15605920330407499</v>
      </c>
      <c r="U891">
        <v>-5.0790909970930602E-2</v>
      </c>
      <c r="V891">
        <v>0.622464587896289</v>
      </c>
      <c r="W891">
        <v>0.50302724716001901</v>
      </c>
      <c r="X891">
        <v>0.99708460179846403</v>
      </c>
      <c r="Y891">
        <v>-0.233656199483292</v>
      </c>
      <c r="Z891">
        <v>0.42236945988153701</v>
      </c>
      <c r="AA891">
        <v>-1.3948365009767401</v>
      </c>
      <c r="AB891">
        <v>-0.44245479352686501</v>
      </c>
      <c r="AC891">
        <v>-0.42548608247341302</v>
      </c>
      <c r="AD891">
        <v>0.17924026207754201</v>
      </c>
      <c r="AE891">
        <v>-0.79881507940563201</v>
      </c>
      <c r="AF891">
        <v>-9.1886730403117803E-2</v>
      </c>
      <c r="AG891">
        <v>-0.802661680580116</v>
      </c>
      <c r="AH891">
        <v>-1.8424906548564698E-2</v>
      </c>
    </row>
    <row r="892" spans="1:34" x14ac:dyDescent="0.25">
      <c r="C892">
        <v>0.46012950155907401</v>
      </c>
      <c r="D892">
        <v>0.38081489794572099</v>
      </c>
      <c r="E892">
        <v>1.1072245029211101</v>
      </c>
      <c r="F892">
        <v>0.44877806888531702</v>
      </c>
      <c r="G892">
        <v>0.334872483763833</v>
      </c>
      <c r="H892">
        <v>-0.48633449628745101</v>
      </c>
      <c r="I892">
        <v>0.56749589086616403</v>
      </c>
      <c r="J892">
        <v>-1.8539574988671099</v>
      </c>
      <c r="K892">
        <v>-6.1116681922548197E-2</v>
      </c>
      <c r="L892">
        <v>0.26758648555354603</v>
      </c>
      <c r="M892">
        <v>0.19656383317924001</v>
      </c>
      <c r="N892">
        <v>-0.72729011456929604</v>
      </c>
      <c r="O892">
        <v>0.225246941596872</v>
      </c>
      <c r="P892">
        <v>-0.15307484422702899</v>
      </c>
      <c r="Q892">
        <v>-0.83419483989466703</v>
      </c>
      <c r="R892">
        <v>0.16801238718033401</v>
      </c>
      <c r="S892">
        <v>0.57368057319552501</v>
      </c>
      <c r="T892">
        <v>0.62308628568785496</v>
      </c>
      <c r="U892">
        <v>0.89925907823382101</v>
      </c>
      <c r="V892">
        <v>-0.13410080148904999</v>
      </c>
      <c r="W892">
        <v>-8.1846064332410498E-2</v>
      </c>
      <c r="X892">
        <v>0.10530973205986401</v>
      </c>
      <c r="Y892">
        <v>0.44682021747927803</v>
      </c>
      <c r="Z892">
        <v>0.24914826981111499</v>
      </c>
      <c r="AA892">
        <v>-0.32842083194115401</v>
      </c>
      <c r="AB892">
        <v>1.1069612780672999</v>
      </c>
      <c r="AC892">
        <v>-9.7881398012889795E-2</v>
      </c>
      <c r="AD892">
        <v>-1.4085486573153101</v>
      </c>
      <c r="AE892">
        <v>0.84932751599474299</v>
      </c>
      <c r="AF892">
        <v>-0.58473177327006498</v>
      </c>
      <c r="AG892">
        <v>-0.227713695185635</v>
      </c>
      <c r="AH892">
        <v>5.0574987946574404E-4</v>
      </c>
    </row>
    <row r="894" spans="1:34" x14ac:dyDescent="0.25">
      <c r="A894" s="1">
        <v>28</v>
      </c>
      <c r="C894">
        <v>-6.8446427181102004E-3</v>
      </c>
      <c r="D894">
        <v>-0.114696790552465</v>
      </c>
      <c r="E894">
        <v>-6.6694488042594993E-2</v>
      </c>
      <c r="F894">
        <v>1.05021849432773</v>
      </c>
      <c r="G894">
        <v>0.23880747958558299</v>
      </c>
      <c r="H894">
        <v>5.5571824688448603E-2</v>
      </c>
      <c r="I894">
        <v>-0.94033603910474595</v>
      </c>
      <c r="J894">
        <v>-0.94748339833324302</v>
      </c>
      <c r="K894">
        <v>0.387673291925001</v>
      </c>
      <c r="L894">
        <v>-0.19960296823243201</v>
      </c>
      <c r="M894">
        <v>0.53989624773219602</v>
      </c>
      <c r="N894">
        <v>-0.38510616201012199</v>
      </c>
      <c r="O894">
        <v>-0.47659313360808703</v>
      </c>
      <c r="P894">
        <v>0.450506467318955</v>
      </c>
      <c r="Q894">
        <v>-0.84599796234557001</v>
      </c>
      <c r="R894">
        <v>0.231556372323972</v>
      </c>
      <c r="S894">
        <v>-0.12900988140571101</v>
      </c>
      <c r="T894">
        <v>0.81347194446947602</v>
      </c>
      <c r="U894">
        <v>7.4825006920575907E-2</v>
      </c>
      <c r="V894">
        <v>-0.77133387227297601</v>
      </c>
      <c r="W894">
        <v>0.726667554543862</v>
      </c>
      <c r="X894">
        <v>0.124712847927149</v>
      </c>
      <c r="Y894">
        <v>0.44250417886881399</v>
      </c>
      <c r="Z894">
        <v>0.90138731945612904</v>
      </c>
      <c r="AA894">
        <v>-0.56706317111972204</v>
      </c>
      <c r="AB894">
        <v>0.385095643198552</v>
      </c>
      <c r="AC894">
        <v>-0.61403471291365197</v>
      </c>
      <c r="AD894">
        <v>-0.412180862934654</v>
      </c>
      <c r="AE894">
        <v>-0.34237275693733299</v>
      </c>
      <c r="AF894">
        <v>0.386982236231108</v>
      </c>
      <c r="AG894">
        <v>0.200548344281088</v>
      </c>
      <c r="AH894">
        <v>-0.38306441919075801</v>
      </c>
    </row>
    <row r="895" spans="1:34" x14ac:dyDescent="0.25">
      <c r="C895">
        <v>0.108254243202296</v>
      </c>
      <c r="D895">
        <v>-0.98180647291817602</v>
      </c>
      <c r="E895">
        <v>-2.8481185125881998E-2</v>
      </c>
      <c r="F895">
        <v>-0.35161997477155499</v>
      </c>
      <c r="G895">
        <v>0.151362540517095</v>
      </c>
      <c r="H895">
        <v>0.51174011868857405</v>
      </c>
      <c r="I895">
        <v>1.06239540633117</v>
      </c>
      <c r="J895">
        <v>-0.18014136588954899</v>
      </c>
      <c r="K895">
        <v>-0.131549581483698</v>
      </c>
      <c r="L895">
        <v>6.4092985453509596E-2</v>
      </c>
      <c r="M895">
        <v>0.43315930222737298</v>
      </c>
      <c r="N895">
        <v>0.77779994423113996</v>
      </c>
      <c r="O895">
        <v>1.76640084868749</v>
      </c>
      <c r="P895">
        <v>-0.39792666595097897</v>
      </c>
      <c r="Q895">
        <v>-1.53460625404538</v>
      </c>
      <c r="R895">
        <v>1.2535124993526801</v>
      </c>
      <c r="S895">
        <v>0.37846161204667</v>
      </c>
      <c r="T895">
        <v>1.1971834934848</v>
      </c>
      <c r="U895">
        <v>1.5273681321188699</v>
      </c>
      <c r="V895">
        <v>-3.4053516850079998E-2</v>
      </c>
      <c r="W895">
        <v>-1.8030232165715701</v>
      </c>
      <c r="X895">
        <v>-0.272566536983265</v>
      </c>
      <c r="Y895">
        <v>-0.36737278618493302</v>
      </c>
      <c r="Z895">
        <v>-0.23372468018613399</v>
      </c>
      <c r="AA895">
        <v>-0.77671475437280801</v>
      </c>
      <c r="AB895">
        <v>0.276515837149724</v>
      </c>
      <c r="AC895">
        <v>-1.0946049397058</v>
      </c>
      <c r="AD895">
        <v>0.54287088069770695</v>
      </c>
      <c r="AE895">
        <v>-0.33173251477830601</v>
      </c>
      <c r="AF895">
        <v>-0.18440729604926101</v>
      </c>
      <c r="AG895">
        <v>0.454348506770334</v>
      </c>
      <c r="AH895">
        <v>-1.0737372632456299</v>
      </c>
    </row>
    <row r="896" spans="1:34" x14ac:dyDescent="0.25">
      <c r="C896">
        <v>-0.54884191131249005</v>
      </c>
      <c r="D896">
        <v>0.85371613608854002</v>
      </c>
      <c r="E896">
        <v>0.15344912917363701</v>
      </c>
      <c r="F896">
        <v>0.67430039900024996</v>
      </c>
      <c r="G896">
        <v>-0.61306952468536002</v>
      </c>
      <c r="H896">
        <v>0.22063218809969201</v>
      </c>
      <c r="I896">
        <v>-0.69410163875756803</v>
      </c>
      <c r="J896">
        <v>0.38358895628989098</v>
      </c>
      <c r="K896">
        <v>-0.27998292453273399</v>
      </c>
      <c r="L896">
        <v>0.113568995631619</v>
      </c>
      <c r="M896">
        <v>-0.80767087242730495</v>
      </c>
      <c r="N896">
        <v>0.82303930063744002</v>
      </c>
      <c r="O896">
        <v>-0.38037047810014002</v>
      </c>
      <c r="P896">
        <v>1.2117383886916799</v>
      </c>
      <c r="Q896">
        <v>0.391419149334435</v>
      </c>
      <c r="R896">
        <v>0.41593116745007203</v>
      </c>
      <c r="S896">
        <v>-0.48164048401625198</v>
      </c>
      <c r="T896">
        <v>-0.58323589254931096</v>
      </c>
      <c r="U896">
        <v>-0.390958218586829</v>
      </c>
      <c r="V896">
        <v>0.18032527861123199</v>
      </c>
      <c r="W896">
        <v>7.3586327514146802E-2</v>
      </c>
      <c r="X896">
        <v>0.84877607236602604</v>
      </c>
      <c r="Y896">
        <v>-0.50875482435408503</v>
      </c>
      <c r="Z896">
        <v>-0.55905884205522705</v>
      </c>
      <c r="AA896">
        <v>0.56996198646364404</v>
      </c>
      <c r="AB896">
        <v>1.4378757337775201</v>
      </c>
      <c r="AC896">
        <v>-1.0311703668167</v>
      </c>
      <c r="AD896">
        <v>-4.53509579438484E-2</v>
      </c>
      <c r="AE896">
        <v>0.12606382343502201</v>
      </c>
      <c r="AF896">
        <v>1.4801732509463601</v>
      </c>
      <c r="AG896">
        <v>0.21637637213771399</v>
      </c>
      <c r="AH896">
        <v>1.4974660330718701</v>
      </c>
    </row>
    <row r="897" spans="3:34" x14ac:dyDescent="0.25">
      <c r="C897">
        <v>1.2102606164399701E-2</v>
      </c>
      <c r="D897">
        <v>-0.41835063708657999</v>
      </c>
      <c r="E897">
        <v>-0.364205031808498</v>
      </c>
      <c r="F897">
        <v>-0.604319573081879</v>
      </c>
      <c r="G897">
        <v>0.36296887836284503</v>
      </c>
      <c r="H897">
        <v>1.52648087009511</v>
      </c>
      <c r="I897">
        <v>0.39752603078342802</v>
      </c>
      <c r="J897">
        <v>0.67739172110072099</v>
      </c>
      <c r="K897">
        <v>-0.75666087606667298</v>
      </c>
      <c r="L897">
        <v>0.54488334933925098</v>
      </c>
      <c r="M897">
        <v>-3.1549077186805198E-2</v>
      </c>
      <c r="N897">
        <v>0.42232891001607997</v>
      </c>
      <c r="O897">
        <v>0.39855594555514201</v>
      </c>
      <c r="P897">
        <v>0.972562918952808</v>
      </c>
      <c r="Q897">
        <v>0.59988456203317797</v>
      </c>
      <c r="R897">
        <v>-1.13009457512527</v>
      </c>
      <c r="S897">
        <v>1.02890815774213E-2</v>
      </c>
      <c r="T897">
        <v>-0.73914497002728097</v>
      </c>
      <c r="U897">
        <v>0.72273956535075401</v>
      </c>
      <c r="V897">
        <v>0.49929018444524398</v>
      </c>
      <c r="W897">
        <v>3.5887670626515697E-2</v>
      </c>
      <c r="X897">
        <v>0.18966608392468301</v>
      </c>
      <c r="Y897">
        <v>1.09414472795105E-2</v>
      </c>
      <c r="Z897">
        <v>-0.52865590798347495</v>
      </c>
      <c r="AA897">
        <v>0.25254308471683701</v>
      </c>
      <c r="AB897">
        <v>-1.0741477616924699</v>
      </c>
      <c r="AC897">
        <v>7.64500263266823E-3</v>
      </c>
      <c r="AD897">
        <v>0.39022726960718201</v>
      </c>
      <c r="AE897">
        <v>-0.72676882250953301</v>
      </c>
      <c r="AF897">
        <v>0.25282483736549899</v>
      </c>
      <c r="AG897">
        <v>0.73351281596703999</v>
      </c>
      <c r="AH897">
        <v>-8.3104882477372702E-2</v>
      </c>
    </row>
    <row r="898" spans="3:34" x14ac:dyDescent="0.25">
      <c r="C898">
        <v>-0.93904456275065296</v>
      </c>
      <c r="D898">
        <v>0.90564889039234997</v>
      </c>
      <c r="E898">
        <v>1.0324960502843299</v>
      </c>
      <c r="F898">
        <v>-0.74558037760971996</v>
      </c>
      <c r="G898">
        <v>0.33420468520709001</v>
      </c>
      <c r="H898">
        <v>-8.0552390760582002E-2</v>
      </c>
      <c r="I898">
        <v>9.15841179348863E-2</v>
      </c>
      <c r="J898">
        <v>1.51702540329913E-2</v>
      </c>
      <c r="K898">
        <v>2.1466242418741199</v>
      </c>
      <c r="L898">
        <v>0.54834397838361704</v>
      </c>
      <c r="M898">
        <v>-9.8157932239320594E-2</v>
      </c>
      <c r="N898">
        <v>-0.38531993555238803</v>
      </c>
      <c r="O898">
        <v>0.67020802713515304</v>
      </c>
      <c r="P898">
        <v>0.49079854058588201</v>
      </c>
      <c r="Q898">
        <v>-0.22209278647112499</v>
      </c>
      <c r="R898">
        <v>-0.26342780573392499</v>
      </c>
      <c r="S898">
        <v>-0.134128821404949</v>
      </c>
      <c r="T898">
        <v>4.9496572108735301E-2</v>
      </c>
      <c r="U898">
        <v>-0.85764369442600397</v>
      </c>
      <c r="V898">
        <v>-0.67661426493693599</v>
      </c>
      <c r="W898">
        <v>1.0515966584057299</v>
      </c>
      <c r="X898">
        <v>-0.72419176763749704</v>
      </c>
      <c r="Y898">
        <v>-1.47835715742842</v>
      </c>
      <c r="Z898">
        <v>-0.45654865805649802</v>
      </c>
      <c r="AA898">
        <v>1.20218236129194</v>
      </c>
      <c r="AB898">
        <v>0.29990329459804999</v>
      </c>
      <c r="AC898">
        <v>-0.53814733588659003</v>
      </c>
      <c r="AD898">
        <v>0.68722184360402705</v>
      </c>
      <c r="AE898">
        <v>1.21545861906783</v>
      </c>
      <c r="AF898">
        <v>-0.59592299006191995</v>
      </c>
      <c r="AG898">
        <v>0.82148370737353205</v>
      </c>
      <c r="AH898">
        <v>0.47655220415737598</v>
      </c>
    </row>
    <row r="899" spans="3:34" x14ac:dyDescent="0.25">
      <c r="C899">
        <v>-0.39384644197657698</v>
      </c>
      <c r="D899">
        <v>0.90934975921338002</v>
      </c>
      <c r="E899">
        <v>0.82107313020776296</v>
      </c>
      <c r="F899">
        <v>0.22683201910685799</v>
      </c>
      <c r="G899">
        <v>-0.32242742897469501</v>
      </c>
      <c r="H899">
        <v>0.89531583990529895</v>
      </c>
      <c r="I899">
        <v>-1.09279399845216</v>
      </c>
      <c r="J899">
        <v>1.128271113006E-2</v>
      </c>
      <c r="K899">
        <v>-1.6734033650084801</v>
      </c>
      <c r="L899">
        <v>-0.34465410400277302</v>
      </c>
      <c r="M899">
        <v>0.78802495121057803</v>
      </c>
      <c r="N899">
        <v>1.26732848022359</v>
      </c>
      <c r="O899">
        <v>-0.342783791219197</v>
      </c>
      <c r="P899">
        <v>0.23153563915908301</v>
      </c>
      <c r="Q899">
        <v>6.8444986026929999E-2</v>
      </c>
      <c r="R899">
        <v>6.9197619103788896E-2</v>
      </c>
      <c r="S899">
        <v>0.240600526324872</v>
      </c>
      <c r="T899">
        <v>-1.7757257681530699E-3</v>
      </c>
      <c r="U899">
        <v>-0.82830180602028802</v>
      </c>
      <c r="V899">
        <v>0.70175646902359901</v>
      </c>
      <c r="W899">
        <v>0.50104298256462099</v>
      </c>
      <c r="X899">
        <v>-0.48205543719843402</v>
      </c>
      <c r="Y899">
        <v>0.55012031680308604</v>
      </c>
      <c r="Z899">
        <v>0.66741966752666704</v>
      </c>
      <c r="AA899">
        <v>0.78018599246508602</v>
      </c>
      <c r="AB899">
        <v>1.0844497398330299</v>
      </c>
      <c r="AC899">
        <v>-0.80473033915482295</v>
      </c>
      <c r="AD899">
        <v>7.5646183209707396E-2</v>
      </c>
      <c r="AE899">
        <v>-0.108398106661809</v>
      </c>
      <c r="AF899">
        <v>-0.75182174851924599</v>
      </c>
      <c r="AG899">
        <v>-0.65252469848377304</v>
      </c>
      <c r="AH899">
        <v>-0.29312893287101899</v>
      </c>
    </row>
    <row r="900" spans="3:34" x14ac:dyDescent="0.25">
      <c r="C900">
        <v>-0.94858006984093002</v>
      </c>
      <c r="D900">
        <v>0.27215769326502998</v>
      </c>
      <c r="E900">
        <v>-1.45703476678321</v>
      </c>
      <c r="F900">
        <v>-0.307261936501949</v>
      </c>
      <c r="G900">
        <v>0.50410161257832697</v>
      </c>
      <c r="H900">
        <v>0.94496492927006703</v>
      </c>
      <c r="I900">
        <v>-1.0269193009206401</v>
      </c>
      <c r="J900">
        <v>0.42995212349657802</v>
      </c>
      <c r="K900">
        <v>0.52477983509542103</v>
      </c>
      <c r="L900">
        <v>-0.146507962464626</v>
      </c>
      <c r="M900">
        <v>-0.33579622177749502</v>
      </c>
      <c r="N900">
        <v>-0.47427048987819698</v>
      </c>
      <c r="O900">
        <v>0.38005134261589701</v>
      </c>
      <c r="P900">
        <v>0.49046058245325502</v>
      </c>
      <c r="Q900">
        <v>0.385215414685046</v>
      </c>
      <c r="R900">
        <v>-0.72540171043100099</v>
      </c>
      <c r="S900">
        <v>1.32696076453072</v>
      </c>
      <c r="T900">
        <v>4.4110556359863801E-2</v>
      </c>
      <c r="U900">
        <v>-0.109370585989761</v>
      </c>
      <c r="V900">
        <v>-0.579308940455452</v>
      </c>
      <c r="W900">
        <v>-0.96188245899033298</v>
      </c>
      <c r="X900">
        <v>0.23152020850920099</v>
      </c>
      <c r="Y900">
        <v>0.26115428998955798</v>
      </c>
      <c r="Z900">
        <v>-1.0138067189373501</v>
      </c>
      <c r="AA900">
        <v>-0.54219793479284795</v>
      </c>
      <c r="AB900">
        <v>0.49132114242189301</v>
      </c>
      <c r="AC900">
        <v>-0.76049028256609097</v>
      </c>
      <c r="AD900">
        <v>-0.58658882504798504</v>
      </c>
      <c r="AE900">
        <v>0.42731729974486199</v>
      </c>
      <c r="AF900">
        <v>0.92961972130024495</v>
      </c>
      <c r="AG900">
        <v>0.49587990542010502</v>
      </c>
      <c r="AH900">
        <v>-3.0371139873162201E-2</v>
      </c>
    </row>
    <row r="901" spans="3:34" x14ac:dyDescent="0.25">
      <c r="C901">
        <v>-0.17766377570042799</v>
      </c>
      <c r="D901">
        <v>0.22112804510122799</v>
      </c>
      <c r="E901">
        <v>0.21565985471539401</v>
      </c>
      <c r="F901">
        <v>-0.40155972615480601</v>
      </c>
      <c r="G901">
        <v>-0.61795047396927505</v>
      </c>
      <c r="H901">
        <v>0.499702275212842</v>
      </c>
      <c r="I901">
        <v>0.365457474199544</v>
      </c>
      <c r="J901">
        <v>0.57360904511205102</v>
      </c>
      <c r="K901">
        <v>-0.57874794241463801</v>
      </c>
      <c r="L901">
        <v>-1.1095754196165</v>
      </c>
      <c r="M901">
        <v>0.24609522115813801</v>
      </c>
      <c r="N901">
        <v>0.93676727444661201</v>
      </c>
      <c r="O901">
        <v>0.37066860850539601</v>
      </c>
      <c r="P901">
        <v>-0.43087271981359498</v>
      </c>
      <c r="Q901">
        <v>0.14883468431552499</v>
      </c>
      <c r="R901">
        <v>0.68438024477317105</v>
      </c>
      <c r="S901">
        <v>0.46859350396475502</v>
      </c>
      <c r="T901">
        <v>-1.20525526794458</v>
      </c>
      <c r="U901">
        <v>-0.55167939700026303</v>
      </c>
      <c r="V901">
        <v>0.63293326088714996</v>
      </c>
      <c r="W901">
        <v>-0.68120766311765701</v>
      </c>
      <c r="X901">
        <v>0.130581617725335</v>
      </c>
      <c r="Y901">
        <v>-0.99304890613908903</v>
      </c>
      <c r="Z901">
        <v>-1.4387914426085999</v>
      </c>
      <c r="AA901">
        <v>-0.31953296851723401</v>
      </c>
      <c r="AB901">
        <v>1.27680859437951</v>
      </c>
      <c r="AC901">
        <v>0.32069569310407098</v>
      </c>
      <c r="AD901">
        <v>0.154502772574555</v>
      </c>
      <c r="AE901">
        <v>0.233371169373457</v>
      </c>
      <c r="AF901">
        <v>-1.2960278043859801</v>
      </c>
      <c r="AG901">
        <v>0.16091671207751801</v>
      </c>
      <c r="AH901">
        <v>-0.73537777045714003</v>
      </c>
    </row>
    <row r="902" spans="3:34" x14ac:dyDescent="0.25">
      <c r="C902">
        <v>-0.49673716000701801</v>
      </c>
      <c r="D902">
        <v>0.359427769208295</v>
      </c>
      <c r="E902">
        <v>0.40923098157371401</v>
      </c>
      <c r="F902">
        <v>-0.62512219413049497</v>
      </c>
      <c r="G902">
        <v>0.63163560056602097</v>
      </c>
      <c r="H902">
        <v>-0.82185389478663595</v>
      </c>
      <c r="I902">
        <v>-1.3967696267687</v>
      </c>
      <c r="J902">
        <v>1.15162147702555</v>
      </c>
      <c r="K902">
        <v>1.5073136382396899</v>
      </c>
      <c r="L902">
        <v>0.56585416246793996</v>
      </c>
      <c r="M902">
        <v>0.50144565657534801</v>
      </c>
      <c r="N902">
        <v>0.35087531682662298</v>
      </c>
      <c r="O902">
        <v>0.43928455610685102</v>
      </c>
      <c r="P902">
        <v>0.51393364960510701</v>
      </c>
      <c r="Q902">
        <v>-0.138937278364136</v>
      </c>
      <c r="R902">
        <v>-1.1077429846156499</v>
      </c>
      <c r="S902">
        <v>-0.51771212281455203</v>
      </c>
      <c r="T902">
        <v>0.78718580005919903</v>
      </c>
      <c r="U902">
        <v>0.71415603295587904</v>
      </c>
      <c r="V902">
        <v>0.381807671064819</v>
      </c>
      <c r="W902">
        <v>-0.77831644015475099</v>
      </c>
      <c r="X902">
        <v>-0.66058209459862005</v>
      </c>
      <c r="Y902">
        <v>-0.55688075272845505</v>
      </c>
      <c r="Z902">
        <v>-0.52265361649623898</v>
      </c>
      <c r="AA902">
        <v>0.17112984078202201</v>
      </c>
      <c r="AB902">
        <v>-0.43852637001653</v>
      </c>
      <c r="AC902">
        <v>-0.574374011674607</v>
      </c>
      <c r="AD902">
        <v>0.79079901744234704</v>
      </c>
      <c r="AE902">
        <v>-0.37276617223258302</v>
      </c>
      <c r="AF902">
        <v>0.18948016380291299</v>
      </c>
      <c r="AG902">
        <v>-0.75507495083807796</v>
      </c>
      <c r="AH902">
        <v>-0.44529096489030001</v>
      </c>
    </row>
    <row r="903" spans="3:34" x14ac:dyDescent="0.25">
      <c r="C903">
        <v>0.249443416594859</v>
      </c>
      <c r="D903">
        <v>0.61420335565052697</v>
      </c>
      <c r="E903">
        <v>-3.4860576977028497E-2</v>
      </c>
      <c r="F903">
        <v>-0.96576997164188205</v>
      </c>
      <c r="G903">
        <v>-0.37700827014724098</v>
      </c>
      <c r="H903">
        <v>-0.50178288924289205</v>
      </c>
      <c r="I903">
        <v>8.2707628083963508E-3</v>
      </c>
      <c r="J903">
        <v>0.57835563426127601</v>
      </c>
      <c r="K903">
        <v>0.29764896662655399</v>
      </c>
      <c r="L903">
        <v>-2.7165854463904199E-2</v>
      </c>
      <c r="M903">
        <v>0.72866909994454199</v>
      </c>
      <c r="N903">
        <v>-0.44775645773607498</v>
      </c>
      <c r="O903">
        <v>1.2063743120443</v>
      </c>
      <c r="P903">
        <v>1.32976851028901</v>
      </c>
      <c r="Q903">
        <v>1.3147001901701101</v>
      </c>
      <c r="R903">
        <v>0.36400639964661202</v>
      </c>
      <c r="S903">
        <v>-0.66937250664001302</v>
      </c>
      <c r="T903">
        <v>0.245625378841314</v>
      </c>
      <c r="U903">
        <v>-1.4156614622878001</v>
      </c>
      <c r="V903">
        <v>-1.0315170163290399</v>
      </c>
      <c r="W903">
        <v>-0.41768457030272599</v>
      </c>
      <c r="X903">
        <v>-0.64587924181835499</v>
      </c>
      <c r="Y903">
        <v>-2.1810617796170301E-2</v>
      </c>
      <c r="Z903">
        <v>0.65941558550898005</v>
      </c>
      <c r="AA903">
        <v>0.56809909473806697</v>
      </c>
      <c r="AB903">
        <v>-1.0179271815594999</v>
      </c>
      <c r="AC903">
        <v>-0.26717580845051903</v>
      </c>
      <c r="AD903">
        <v>-0.26359196402108198</v>
      </c>
      <c r="AE903">
        <v>-0.87547339325033102</v>
      </c>
      <c r="AF903">
        <v>0.54379380965982305</v>
      </c>
      <c r="AG903">
        <v>0.43741795174175402</v>
      </c>
      <c r="AH903">
        <v>-0.83145588324252395</v>
      </c>
    </row>
    <row r="904" spans="3:34" x14ac:dyDescent="0.25">
      <c r="C904">
        <v>-0.16874237169707401</v>
      </c>
      <c r="D904">
        <v>-0.52374372260178004</v>
      </c>
      <c r="E904">
        <v>0.486152246410546</v>
      </c>
      <c r="F904">
        <v>-1.0596025980478501</v>
      </c>
      <c r="G904">
        <v>0.15613817126026</v>
      </c>
      <c r="H904">
        <v>-0.63513642228243405</v>
      </c>
      <c r="I904">
        <v>1.31246407158439</v>
      </c>
      <c r="J904">
        <v>1.86484023699659</v>
      </c>
      <c r="K904">
        <v>0.72831665806557899</v>
      </c>
      <c r="L904">
        <v>0.54307864110053194</v>
      </c>
      <c r="M904">
        <v>-0.42166376188681998</v>
      </c>
      <c r="N904">
        <v>0.454885362643909</v>
      </c>
      <c r="O904">
        <v>0.39790675629182298</v>
      </c>
      <c r="P904">
        <v>-0.522068118170254</v>
      </c>
      <c r="Q904">
        <v>-0.320529561500567</v>
      </c>
      <c r="R904">
        <v>-1.0852803540175999</v>
      </c>
      <c r="S904">
        <v>-0.65878608610068001</v>
      </c>
      <c r="T904">
        <v>-1.0073389181174499</v>
      </c>
      <c r="U904">
        <v>-0.27248484877448498</v>
      </c>
      <c r="V904">
        <v>-0.75867181034033604</v>
      </c>
      <c r="W904">
        <v>0.62400240682748398</v>
      </c>
      <c r="X904">
        <v>-1.16032786578562E-2</v>
      </c>
      <c r="Y904">
        <v>0.36718555049410201</v>
      </c>
      <c r="Z904">
        <v>0.33763736080158002</v>
      </c>
      <c r="AA904">
        <v>-0.2258259741143</v>
      </c>
      <c r="AB904">
        <v>-0.84621608144559401</v>
      </c>
      <c r="AC904">
        <v>1.6323277137900301</v>
      </c>
      <c r="AD904">
        <v>8.4481757995711199E-2</v>
      </c>
      <c r="AE904">
        <v>-3.0875402371211599E-2</v>
      </c>
      <c r="AF904">
        <v>1.27753665560012</v>
      </c>
      <c r="AG904">
        <v>0.741114491895279</v>
      </c>
      <c r="AH904">
        <v>0.78075096332728999</v>
      </c>
    </row>
    <row r="905" spans="3:34" x14ac:dyDescent="0.25">
      <c r="C905">
        <v>3.3318716030145197E-2</v>
      </c>
      <c r="D905">
        <v>0.86729508341288697</v>
      </c>
      <c r="E905">
        <v>0.63400117383863497</v>
      </c>
      <c r="F905">
        <v>1.03740088283184</v>
      </c>
      <c r="G905">
        <v>-0.54178228799536099</v>
      </c>
      <c r="H905">
        <v>-8.1148757956015505E-2</v>
      </c>
      <c r="I905">
        <v>-1.50899523965963</v>
      </c>
      <c r="J905">
        <v>0.46375711359334298</v>
      </c>
      <c r="K905">
        <v>0.52599877992803201</v>
      </c>
      <c r="L905">
        <v>5.1708016470651298E-2</v>
      </c>
      <c r="M905">
        <v>0.116127184391701</v>
      </c>
      <c r="N905">
        <v>1.0087708531880899</v>
      </c>
      <c r="O905">
        <v>0.130050225872436</v>
      </c>
      <c r="P905">
        <v>1.8153613638616299</v>
      </c>
      <c r="Q905">
        <v>7.81153173947369E-2</v>
      </c>
      <c r="R905">
        <v>0.30158330900770303</v>
      </c>
      <c r="S905">
        <v>1.160439465459</v>
      </c>
      <c r="T905">
        <v>0.104134313350345</v>
      </c>
      <c r="U905">
        <v>-1.05765926801601</v>
      </c>
      <c r="V905">
        <v>-0.26524646277301001</v>
      </c>
      <c r="W905">
        <v>1.8137208004329001E-2</v>
      </c>
      <c r="X905">
        <v>-1.0748318255093401</v>
      </c>
      <c r="Y905">
        <v>0.97586797657102198</v>
      </c>
      <c r="Z905">
        <v>-0.508701064381613</v>
      </c>
      <c r="AA905">
        <v>-0.40419954614214298</v>
      </c>
      <c r="AB905">
        <v>0.587958387072822</v>
      </c>
      <c r="AC905">
        <v>0.64901865306369499</v>
      </c>
      <c r="AD905">
        <v>0.32330460302984798</v>
      </c>
      <c r="AE905">
        <v>-1.38925034120763</v>
      </c>
      <c r="AF905">
        <v>-0.35843482854601499</v>
      </c>
      <c r="AG905">
        <v>-0.75462716783795303</v>
      </c>
      <c r="AH905">
        <v>1.05534922720527</v>
      </c>
    </row>
    <row r="906" spans="3:34" x14ac:dyDescent="0.25">
      <c r="C906">
        <v>3.8973205728203703E-2</v>
      </c>
      <c r="D906">
        <v>0.42241849521309</v>
      </c>
      <c r="E906">
        <v>0.62086913549940803</v>
      </c>
      <c r="F906">
        <v>0.46330483574831699</v>
      </c>
      <c r="G906">
        <v>1.8182862050022499</v>
      </c>
      <c r="H906">
        <v>0.71927005354165996</v>
      </c>
      <c r="I906">
        <v>0.23271179651250201</v>
      </c>
      <c r="J906">
        <v>-0.122489364328773</v>
      </c>
      <c r="K906">
        <v>-1.79391345724998</v>
      </c>
      <c r="L906">
        <v>1.2169616939533201</v>
      </c>
      <c r="M906">
        <v>-0.20549072378717301</v>
      </c>
      <c r="N906">
        <v>1.05568567671862</v>
      </c>
      <c r="O906">
        <v>-1.3164009496502</v>
      </c>
      <c r="P906">
        <v>6.9323259560420403E-2</v>
      </c>
      <c r="Q906">
        <v>0.73441282631457205</v>
      </c>
      <c r="R906">
        <v>-1.5419867544622201</v>
      </c>
      <c r="S906">
        <v>0.313764787409617</v>
      </c>
      <c r="T906">
        <v>0.44185747196856701</v>
      </c>
      <c r="U906">
        <v>0.40446203714647599</v>
      </c>
      <c r="V906">
        <v>-0.108579078393336</v>
      </c>
      <c r="W906">
        <v>0.12022232493223001</v>
      </c>
      <c r="X906">
        <v>0.13068859397298399</v>
      </c>
      <c r="Y906">
        <v>-0.23963422942487</v>
      </c>
      <c r="Z906">
        <v>-1.07977411028176E-2</v>
      </c>
      <c r="AA906">
        <v>0.21680457293062599</v>
      </c>
      <c r="AB906">
        <v>-0.121105345976385</v>
      </c>
      <c r="AC906">
        <v>-0.83158484062777205</v>
      </c>
      <c r="AD906">
        <v>0.14370260672971499</v>
      </c>
      <c r="AE906">
        <v>-0.47401052837450403</v>
      </c>
      <c r="AF906">
        <v>-0.497017483120273</v>
      </c>
      <c r="AG906">
        <v>-0.366796030352322</v>
      </c>
      <c r="AH906">
        <v>-0.40413470023755699</v>
      </c>
    </row>
    <row r="907" spans="3:34" x14ac:dyDescent="0.25">
      <c r="C907">
        <v>0.96653325989560701</v>
      </c>
      <c r="D907">
        <v>0.59504720342409601</v>
      </c>
      <c r="E907">
        <v>0.48410567189998799</v>
      </c>
      <c r="F907">
        <v>1.3015968484481899</v>
      </c>
      <c r="G907">
        <v>-0.61627726465728105</v>
      </c>
      <c r="H907">
        <v>-0.35502135326810702</v>
      </c>
      <c r="I907">
        <v>-5.3943614535959902E-2</v>
      </c>
      <c r="J907">
        <v>0.80152818400785497</v>
      </c>
      <c r="K907">
        <v>-0.80256190178473596</v>
      </c>
      <c r="L907">
        <v>0.78702766865285001</v>
      </c>
      <c r="M907">
        <v>-1.4568916325741901</v>
      </c>
      <c r="N907">
        <v>0.42072931550864501</v>
      </c>
      <c r="O907">
        <v>0.26599364098356698</v>
      </c>
      <c r="P907">
        <v>0.57744184799639098</v>
      </c>
      <c r="Q907">
        <v>-0.502049887460011</v>
      </c>
      <c r="R907">
        <v>-0.29161311240622001</v>
      </c>
      <c r="S907">
        <v>-1.14111629889455</v>
      </c>
      <c r="T907">
        <v>-0.79941414032180502</v>
      </c>
      <c r="U907">
        <v>0.46164842783927001</v>
      </c>
      <c r="V907">
        <v>0.17214953222229401</v>
      </c>
      <c r="W907">
        <v>0.61646573047035302</v>
      </c>
      <c r="X907">
        <v>-0.55339758010900497</v>
      </c>
      <c r="Y907">
        <v>0.42731753874114298</v>
      </c>
      <c r="Z907">
        <v>-0.52721244697792802</v>
      </c>
      <c r="AA907">
        <v>0.27525883554748198</v>
      </c>
      <c r="AB907">
        <v>-0.58923895186025599</v>
      </c>
      <c r="AC907">
        <v>1.61676989640661</v>
      </c>
      <c r="AD907">
        <v>6.0978912812862898E-2</v>
      </c>
      <c r="AE907">
        <v>0.251393517898922</v>
      </c>
      <c r="AF907">
        <v>-0.80706837266687803</v>
      </c>
      <c r="AG907">
        <v>1.39012811098935E-2</v>
      </c>
      <c r="AH907">
        <v>-0.34653043656026999</v>
      </c>
    </row>
    <row r="908" spans="3:34" x14ac:dyDescent="0.25">
      <c r="C908">
        <v>0.82803096384481301</v>
      </c>
      <c r="D908">
        <v>-0.44771106595780202</v>
      </c>
      <c r="E908">
        <v>-1.21871387963258</v>
      </c>
      <c r="F908">
        <v>-0.18898254772343301</v>
      </c>
      <c r="G908">
        <v>-0.35308720577994601</v>
      </c>
      <c r="H908">
        <v>0.39462594400430701</v>
      </c>
      <c r="I908">
        <v>0.28593717213216802</v>
      </c>
      <c r="J908">
        <v>0.59086254295804497</v>
      </c>
      <c r="K908">
        <v>0.406858704426382</v>
      </c>
      <c r="L908">
        <v>-1.1095639230361001</v>
      </c>
      <c r="M908">
        <v>-0.12325907662253401</v>
      </c>
      <c r="N908">
        <v>-1.4768522339397001</v>
      </c>
      <c r="O908">
        <v>-0.47263693351971497</v>
      </c>
      <c r="P908">
        <v>-0.50650054488677698</v>
      </c>
      <c r="Q908">
        <v>0.37110459864296502</v>
      </c>
      <c r="R908">
        <v>-0.39101258288597102</v>
      </c>
      <c r="S908">
        <v>-0.400724397377689</v>
      </c>
      <c r="T908">
        <v>-0.117481163952861</v>
      </c>
      <c r="U908">
        <v>0.86691497041893795</v>
      </c>
      <c r="V908">
        <v>-0.424798675759544</v>
      </c>
      <c r="W908">
        <v>-0.61916855963536799</v>
      </c>
      <c r="X908">
        <v>0.39819718327352599</v>
      </c>
      <c r="Y908">
        <v>1.2072253145171901</v>
      </c>
      <c r="Z908">
        <v>1.2055195724930701</v>
      </c>
      <c r="AA908">
        <v>-0.57334853383253204</v>
      </c>
      <c r="AB908">
        <v>-0.80731802875849901</v>
      </c>
      <c r="AC908">
        <v>0.37988528870460297</v>
      </c>
      <c r="AD908">
        <v>0.99811537333781097</v>
      </c>
      <c r="AE908">
        <v>-0.20361496631884299</v>
      </c>
      <c r="AF908">
        <v>0.236964351305613</v>
      </c>
      <c r="AG908">
        <v>0.276688311935608</v>
      </c>
      <c r="AH908">
        <v>-5.8177212303434298E-2</v>
      </c>
    </row>
    <row r="909" spans="3:34" x14ac:dyDescent="0.25">
      <c r="C909">
        <v>0.32332313504330801</v>
      </c>
      <c r="D909">
        <v>0.20204038415311101</v>
      </c>
      <c r="E909">
        <v>0.321250419357345</v>
      </c>
      <c r="F909">
        <v>-0.29293406958046098</v>
      </c>
      <c r="G909">
        <v>-1.4753907647158999</v>
      </c>
      <c r="H909">
        <v>-0.70705902077821303</v>
      </c>
      <c r="I909">
        <v>-0.40573101219510999</v>
      </c>
      <c r="J909">
        <v>1.1746726469572999</v>
      </c>
      <c r="K909">
        <v>-0.70771070267287906</v>
      </c>
      <c r="L909">
        <v>1.3556731739174901</v>
      </c>
      <c r="M909">
        <v>-0.29315179187988299</v>
      </c>
      <c r="N909">
        <v>1.0485693665725899</v>
      </c>
      <c r="O909">
        <v>1.0655973070123299</v>
      </c>
      <c r="P909">
        <v>0.59939688859102103</v>
      </c>
      <c r="Q909">
        <v>-0.40278984974367099</v>
      </c>
      <c r="R909">
        <v>0.52833046877082801</v>
      </c>
      <c r="S909">
        <v>-0.69397265631502902</v>
      </c>
      <c r="T909">
        <v>-4.7284382924394797E-2</v>
      </c>
      <c r="U909">
        <v>0.37679192113238802</v>
      </c>
      <c r="V909">
        <v>-0.349682068797531</v>
      </c>
      <c r="W909">
        <v>6.6426529657483593E-2</v>
      </c>
      <c r="X909">
        <v>7.1639520713630903E-2</v>
      </c>
      <c r="Y909">
        <v>0.38700901692307299</v>
      </c>
      <c r="Z909">
        <v>4.3447620407863298E-2</v>
      </c>
      <c r="AA909">
        <v>-0.58796646730257196</v>
      </c>
      <c r="AB909">
        <v>-0.36060331888605202</v>
      </c>
      <c r="AC909">
        <v>-0.117461252734274</v>
      </c>
      <c r="AD909">
        <v>0.513483035959444</v>
      </c>
      <c r="AE909">
        <v>0.25042231991631603</v>
      </c>
      <c r="AF909">
        <v>-0.62415312327679695</v>
      </c>
      <c r="AG909">
        <v>0.65987049608906001</v>
      </c>
      <c r="AH909">
        <v>1.27921508472872</v>
      </c>
    </row>
    <row r="910" spans="3:34" x14ac:dyDescent="0.25">
      <c r="C910">
        <v>0.94258506464497105</v>
      </c>
      <c r="D910">
        <v>-0.111624084581842</v>
      </c>
      <c r="E910">
        <v>-0.347228555920441</v>
      </c>
      <c r="F910">
        <v>-1.07074886171817</v>
      </c>
      <c r="G910">
        <v>-0.11912590252911701</v>
      </c>
      <c r="H910">
        <v>-0.24152892288401601</v>
      </c>
      <c r="I910">
        <v>-0.21725779681643101</v>
      </c>
      <c r="J910">
        <v>0.92045456007938398</v>
      </c>
      <c r="K910">
        <v>-0.57373478785708198</v>
      </c>
      <c r="L910">
        <v>-0.695496539945896</v>
      </c>
      <c r="M910">
        <v>-0.366801831645861</v>
      </c>
      <c r="N910">
        <v>4.5573727048186699E-2</v>
      </c>
      <c r="O910">
        <v>-0.62458802032486505</v>
      </c>
      <c r="P910">
        <v>2.27069009649295E-3</v>
      </c>
      <c r="Q910" s="2">
        <v>5.44111113095421E-5</v>
      </c>
      <c r="R910">
        <v>-0.70649175444420698</v>
      </c>
      <c r="S910">
        <v>0.17909521486182101</v>
      </c>
      <c r="T910">
        <v>0.72915389459601898</v>
      </c>
      <c r="U910">
        <v>-0.19909389299133901</v>
      </c>
      <c r="V910">
        <v>0.80470656259384399</v>
      </c>
      <c r="W910">
        <v>-0.73544230837748903</v>
      </c>
      <c r="X910">
        <v>0.76201606786245202</v>
      </c>
      <c r="Y910">
        <v>0.484021069682813</v>
      </c>
      <c r="Z910">
        <v>0.62252889020951996</v>
      </c>
      <c r="AA910">
        <v>-1.7313696493687201</v>
      </c>
      <c r="AB910">
        <v>-0.71231333497656601</v>
      </c>
      <c r="AC910">
        <v>0.99187459587645199</v>
      </c>
      <c r="AD910">
        <v>-0.454086908990951</v>
      </c>
      <c r="AE910">
        <v>-1.47703447757832</v>
      </c>
      <c r="AF910">
        <v>1.0594450713349</v>
      </c>
      <c r="AG910">
        <v>0.26471830907465699</v>
      </c>
      <c r="AH910">
        <v>0.20551953828903</v>
      </c>
    </row>
    <row r="911" spans="3:34" x14ac:dyDescent="0.25">
      <c r="C911">
        <v>-0.39154781050524601</v>
      </c>
      <c r="D911">
        <v>0.150116937153528</v>
      </c>
      <c r="E911">
        <v>7.7988282746432103E-2</v>
      </c>
      <c r="F911">
        <v>0.38808080137310103</v>
      </c>
      <c r="G911">
        <v>-0.62965540379594997</v>
      </c>
      <c r="H911">
        <v>0.28437646561133501</v>
      </c>
      <c r="I911">
        <v>-0.85710489147007995</v>
      </c>
      <c r="J911">
        <v>0.31346717502851701</v>
      </c>
      <c r="K911">
        <v>-7.7139025779624296E-2</v>
      </c>
      <c r="L911">
        <v>-1.94525080138509</v>
      </c>
      <c r="M911">
        <v>-0.241596825307131</v>
      </c>
      <c r="N911">
        <v>-0.256493349147071</v>
      </c>
      <c r="O911">
        <v>0.63605099823414502</v>
      </c>
      <c r="P911">
        <v>0.52114251865456596</v>
      </c>
      <c r="Q911">
        <v>-1.22867999908431</v>
      </c>
      <c r="R911">
        <v>0.54792229376407298</v>
      </c>
      <c r="S911">
        <v>-0.13370642683682099</v>
      </c>
      <c r="T911">
        <v>-0.40741199856201998</v>
      </c>
      <c r="U911">
        <v>-0.67994768242037296</v>
      </c>
      <c r="V911">
        <v>-7.3541833581531504E-2</v>
      </c>
      <c r="W911">
        <v>2.27828583542115E-2</v>
      </c>
      <c r="X911">
        <v>-0.42432033599538799</v>
      </c>
      <c r="Y911">
        <v>0.32282905491082498</v>
      </c>
      <c r="Z911">
        <v>0.683988725736282</v>
      </c>
      <c r="AA911">
        <v>-1.3194258697477299</v>
      </c>
      <c r="AB911">
        <v>-0.49363560658287697</v>
      </c>
      <c r="AC911">
        <v>-0.36355750977273898</v>
      </c>
      <c r="AD911">
        <v>1.89030908647294E-2</v>
      </c>
      <c r="AE911">
        <v>-1.1637375757197099</v>
      </c>
      <c r="AF911">
        <v>-0.27188340106849801</v>
      </c>
      <c r="AG911">
        <v>-0.87021669659345202</v>
      </c>
      <c r="AH911">
        <v>-0.32107541390086503</v>
      </c>
    </row>
    <row r="912" spans="3:34" x14ac:dyDescent="0.25">
      <c r="C912">
        <v>-0.66270325350010795</v>
      </c>
      <c r="D912">
        <v>0.81099120892093501</v>
      </c>
      <c r="E912">
        <v>-7.2111571866789098E-2</v>
      </c>
      <c r="F912">
        <v>0.270680553828341</v>
      </c>
      <c r="G912">
        <v>0.19262032482038299</v>
      </c>
      <c r="H912">
        <v>-0.78725124492210996</v>
      </c>
      <c r="I912">
        <v>0.48673629260846801</v>
      </c>
      <c r="J912">
        <v>0.18411160848331301</v>
      </c>
      <c r="K912">
        <v>-1.29933446168523</v>
      </c>
      <c r="L912">
        <v>-0.83495470544581596</v>
      </c>
      <c r="M912">
        <v>0.55037988440097896</v>
      </c>
      <c r="N912">
        <v>-1.21982718689127</v>
      </c>
      <c r="O912">
        <v>-0.225389112488702</v>
      </c>
      <c r="P912">
        <v>-0.52341515087595802</v>
      </c>
      <c r="Q912">
        <v>-0.306960880382246</v>
      </c>
      <c r="R912">
        <v>-0.73134490804839902</v>
      </c>
      <c r="S912">
        <v>0.51554279840219897</v>
      </c>
      <c r="T912">
        <v>0.69106270671857695</v>
      </c>
      <c r="U912">
        <v>-0.67718673992861</v>
      </c>
      <c r="V912">
        <v>0.44412421797655799</v>
      </c>
      <c r="W912">
        <v>0.39547024603451503</v>
      </c>
      <c r="X912">
        <v>-0.79228187162889596</v>
      </c>
      <c r="Y912">
        <v>-0.35828010682253097</v>
      </c>
      <c r="Z912">
        <v>-0.77181637450748597</v>
      </c>
      <c r="AA912">
        <v>2.3400105168070898E-2</v>
      </c>
      <c r="AB912">
        <v>1.2007771963793901</v>
      </c>
      <c r="AC912">
        <v>-0.26764403263105302</v>
      </c>
      <c r="AD912">
        <v>-0.68905784738668197</v>
      </c>
      <c r="AE912">
        <v>1.5607950838572999</v>
      </c>
      <c r="AF912">
        <v>1.18432803284734</v>
      </c>
      <c r="AG912">
        <v>1.08017381862699</v>
      </c>
      <c r="AH912">
        <v>-0.60727051296455103</v>
      </c>
    </row>
    <row r="913" spans="1:34" x14ac:dyDescent="0.25">
      <c r="C913">
        <v>0.86777764900502796</v>
      </c>
      <c r="D913">
        <v>-0.78033295647644296</v>
      </c>
      <c r="E913">
        <v>0.30534120501364798</v>
      </c>
      <c r="F913">
        <v>1.0432578019105401</v>
      </c>
      <c r="G913">
        <v>0.61779036310678703</v>
      </c>
      <c r="H913">
        <v>-0.40703567617144998</v>
      </c>
      <c r="I913">
        <v>-1.2891921592418101</v>
      </c>
      <c r="J913">
        <v>-0.234408338515704</v>
      </c>
      <c r="K913">
        <v>0.36633098001199799</v>
      </c>
      <c r="L913">
        <v>1.3807613650967001</v>
      </c>
      <c r="M913">
        <v>-1.0026613266853801</v>
      </c>
      <c r="N913">
        <v>-0.21108059836941601</v>
      </c>
      <c r="O913">
        <v>0.52632069997133502</v>
      </c>
      <c r="P913">
        <v>-0.256652478551048</v>
      </c>
      <c r="Q913">
        <v>-0.17151057768142</v>
      </c>
      <c r="R913">
        <v>4.7998784888731202E-2</v>
      </c>
      <c r="S913">
        <v>1.46406930849675</v>
      </c>
      <c r="T913">
        <v>0.74664465912028</v>
      </c>
      <c r="U913">
        <v>0.275132384912537</v>
      </c>
      <c r="V913">
        <v>0.80017135891497104</v>
      </c>
      <c r="W913">
        <v>0.44339858999092602</v>
      </c>
      <c r="X913">
        <v>0.99033584226681404</v>
      </c>
      <c r="Y913">
        <v>0.136415198461346</v>
      </c>
      <c r="Z913">
        <v>0.57095235010428103</v>
      </c>
      <c r="AA913">
        <v>0.312139171715694</v>
      </c>
      <c r="AB913">
        <v>0.32177496339119299</v>
      </c>
      <c r="AC913">
        <v>2.9795990513908199E-2</v>
      </c>
      <c r="AD913">
        <v>-2.21262773457702E-2</v>
      </c>
      <c r="AE913">
        <v>-0.26382333374750999</v>
      </c>
      <c r="AF913">
        <v>0.24329891618587801</v>
      </c>
      <c r="AG913">
        <v>-8.0220883782662206E-2</v>
      </c>
      <c r="AH913">
        <v>0.45351749876548703</v>
      </c>
    </row>
    <row r="914" spans="1:34" x14ac:dyDescent="0.25">
      <c r="C914">
        <v>-0.73784061766630304</v>
      </c>
      <c r="D914">
        <v>0.61669493098142103</v>
      </c>
      <c r="E914">
        <v>-0.101248859274835</v>
      </c>
      <c r="F914">
        <v>6.51196739415454E-2</v>
      </c>
      <c r="G914">
        <v>-0.54778465743831195</v>
      </c>
      <c r="H914">
        <v>0.86741809874544196</v>
      </c>
      <c r="I914">
        <v>-0.75976609932900097</v>
      </c>
      <c r="J914">
        <v>-0.37640889883808698</v>
      </c>
      <c r="K914">
        <v>0.10392416915300599</v>
      </c>
      <c r="L914">
        <v>1.17208828436424</v>
      </c>
      <c r="M914">
        <v>0.29683461824739199</v>
      </c>
      <c r="N914">
        <v>0.17373512907758901</v>
      </c>
      <c r="O914">
        <v>0.69970070895785297</v>
      </c>
      <c r="P914">
        <v>0.81829655769420895</v>
      </c>
      <c r="Q914">
        <v>1.1526087196677099</v>
      </c>
      <c r="R914">
        <v>-0.249855883336282</v>
      </c>
      <c r="S914">
        <v>1.1786499406756099</v>
      </c>
      <c r="T914">
        <v>0.601011306006487</v>
      </c>
      <c r="U914">
        <v>1.1612028863867601</v>
      </c>
      <c r="V914">
        <v>1.82649205061165</v>
      </c>
      <c r="W914">
        <v>-0.26067389723464202</v>
      </c>
      <c r="X914">
        <v>-0.78521451319375901</v>
      </c>
      <c r="Y914">
        <v>-1.6465477737952701</v>
      </c>
      <c r="Z914">
        <v>1.4426720311121</v>
      </c>
      <c r="AA914">
        <v>-2.3216965350477401</v>
      </c>
      <c r="AB914">
        <v>6.79971970497395E-2</v>
      </c>
      <c r="AC914">
        <v>0.65098654074796802</v>
      </c>
      <c r="AD914">
        <v>-0.44430153333436301</v>
      </c>
      <c r="AE914">
        <v>0.53587589026793703</v>
      </c>
      <c r="AF914">
        <v>-0.953363630718147</v>
      </c>
      <c r="AG914">
        <v>-5.6728699614462599E-2</v>
      </c>
      <c r="AH914">
        <v>-1.02444473679311</v>
      </c>
    </row>
    <row r="915" spans="1:34" x14ac:dyDescent="0.25">
      <c r="C915">
        <v>5.7743779357667203E-2</v>
      </c>
      <c r="D915">
        <v>0.626152848494679</v>
      </c>
      <c r="E915">
        <v>0.54191427567899797</v>
      </c>
      <c r="F915">
        <v>4.4256590278931703E-2</v>
      </c>
      <c r="G915">
        <v>0.35139441075498901</v>
      </c>
      <c r="H915">
        <v>0.55619122583818303</v>
      </c>
      <c r="I915">
        <v>1.0655216431007599</v>
      </c>
      <c r="J915">
        <v>-0.372116009616621</v>
      </c>
      <c r="K915">
        <v>0.52352576908931103</v>
      </c>
      <c r="L915">
        <v>-0.30299918568437301</v>
      </c>
      <c r="M915">
        <v>-0.55422173929013496</v>
      </c>
      <c r="N915">
        <v>-0.31295135585682599</v>
      </c>
      <c r="O915">
        <v>0.297329216420335</v>
      </c>
      <c r="P915">
        <v>-7.2551790076221395E-2</v>
      </c>
      <c r="Q915">
        <v>3.2628947619654999E-2</v>
      </c>
      <c r="R915">
        <v>0.62283825015882999</v>
      </c>
      <c r="S915">
        <v>0.39289716099726901</v>
      </c>
      <c r="T915">
        <v>0.70022741413799205</v>
      </c>
      <c r="U915">
        <v>-4.1453692876702699E-3</v>
      </c>
      <c r="V915">
        <v>-0.13896603982278499</v>
      </c>
      <c r="W915">
        <v>0.46864889915839503</v>
      </c>
      <c r="X915">
        <v>0.37904518021432898</v>
      </c>
      <c r="Y915">
        <v>-0.110138261682159</v>
      </c>
      <c r="Z915">
        <v>0.25607559928354401</v>
      </c>
      <c r="AA915">
        <v>0.407071552272041</v>
      </c>
      <c r="AB915">
        <v>1.0088570242463399</v>
      </c>
      <c r="AC915">
        <v>0.22335635568072201</v>
      </c>
      <c r="AD915">
        <v>-0.14538885320831499</v>
      </c>
      <c r="AE915">
        <v>0.25458038035979802</v>
      </c>
      <c r="AF915">
        <v>0.41484565202510398</v>
      </c>
      <c r="AG915">
        <v>1.24284484875299</v>
      </c>
      <c r="AH915">
        <v>6.1337555224547903E-2</v>
      </c>
    </row>
    <row r="916" spans="1:34" x14ac:dyDescent="0.25">
      <c r="C916">
        <v>-0.49922747599357498</v>
      </c>
      <c r="D916">
        <v>-1.3055510711493701</v>
      </c>
      <c r="E916">
        <v>-1.1127671191740101</v>
      </c>
      <c r="F916">
        <v>-0.225618393548735</v>
      </c>
      <c r="G916">
        <v>-0.62717886872221795</v>
      </c>
      <c r="H916">
        <v>-0.62641533084081102</v>
      </c>
      <c r="I916">
        <v>0.67094357544258998</v>
      </c>
      <c r="J916">
        <v>0.401044137544742</v>
      </c>
      <c r="K916">
        <v>-0.68873438755166505</v>
      </c>
      <c r="L916">
        <v>-0.43643037466815998</v>
      </c>
      <c r="M916">
        <v>-1.37784735306526</v>
      </c>
      <c r="N916">
        <v>-0.54910260088678498</v>
      </c>
      <c r="O916">
        <v>8.79882737686246E-2</v>
      </c>
      <c r="P916">
        <v>0.42606537258177501</v>
      </c>
      <c r="Q916">
        <v>0.65175902496768501</v>
      </c>
      <c r="R916">
        <v>-2.8631000674319802E-2</v>
      </c>
      <c r="S916">
        <v>-1.9756699317177899</v>
      </c>
      <c r="T916">
        <v>-0.52757147661819903</v>
      </c>
      <c r="U916">
        <v>-0.40952244964545298</v>
      </c>
      <c r="V916">
        <v>0.72233508518742995</v>
      </c>
      <c r="W916">
        <v>-0.29159367499745598</v>
      </c>
      <c r="X916">
        <v>0.69259859694416903</v>
      </c>
      <c r="Y916">
        <v>0.113399704958494</v>
      </c>
      <c r="Z916">
        <v>0.43461760353366902</v>
      </c>
      <c r="AA916">
        <v>-0.81854826111735801</v>
      </c>
      <c r="AB916">
        <v>-0.391419851634705</v>
      </c>
      <c r="AC916">
        <v>1.4224133805313099</v>
      </c>
      <c r="AD916">
        <v>-0.38864716666954402</v>
      </c>
      <c r="AE916">
        <v>0.62805989434896703</v>
      </c>
      <c r="AF916">
        <v>0.42784027686857301</v>
      </c>
      <c r="AG916">
        <v>0.23096651498175899</v>
      </c>
      <c r="AH916">
        <v>-5.5132704374381898E-2</v>
      </c>
    </row>
    <row r="917" spans="1:34" x14ac:dyDescent="0.25">
      <c r="C917">
        <v>-0.70781065038547697</v>
      </c>
      <c r="D917">
        <v>0.38989274847461802</v>
      </c>
      <c r="E917">
        <v>0.69248966640402698</v>
      </c>
      <c r="F917">
        <v>0.17592107202625801</v>
      </c>
      <c r="G917">
        <v>-4.3974312002368503E-2</v>
      </c>
      <c r="H917">
        <v>-2.1120735826673901E-2</v>
      </c>
      <c r="I917">
        <v>0.25266737852042898</v>
      </c>
      <c r="J917">
        <v>-0.17138903239588199</v>
      </c>
      <c r="K917">
        <v>-0.60439604477056996</v>
      </c>
      <c r="L917">
        <v>-1.5469890878208099</v>
      </c>
      <c r="M917">
        <v>-5.0680895049793603E-2</v>
      </c>
      <c r="N917">
        <v>-0.83168960472057596</v>
      </c>
      <c r="O917">
        <v>-0.62930477122595896</v>
      </c>
      <c r="P917">
        <v>-0.35205699714547301</v>
      </c>
      <c r="Q917">
        <v>-0.45267508655090499</v>
      </c>
      <c r="R917">
        <v>-0.48635206963186001</v>
      </c>
      <c r="S917">
        <v>-0.43181332922937998</v>
      </c>
      <c r="T917">
        <v>-1.0340376849014701</v>
      </c>
      <c r="U917">
        <v>-0.78201911487862097</v>
      </c>
      <c r="V917">
        <v>-1.19295779150529</v>
      </c>
      <c r="W917">
        <v>4.7229876988011003E-2</v>
      </c>
      <c r="X917">
        <v>-0.32265537342855899</v>
      </c>
      <c r="Y917">
        <v>0.72988578777389401</v>
      </c>
      <c r="Z917">
        <v>-0.39324902895035302</v>
      </c>
      <c r="AA917">
        <v>1.0063133415149501</v>
      </c>
      <c r="AB917">
        <v>0.115656276479882</v>
      </c>
      <c r="AC917">
        <v>-0.25542792604129</v>
      </c>
      <c r="AD917">
        <v>0.55853441313987795</v>
      </c>
      <c r="AE917">
        <v>-1.5866564919622299</v>
      </c>
      <c r="AF917">
        <v>-1.17254422547979</v>
      </c>
      <c r="AG917">
        <v>1.06031517809641</v>
      </c>
      <c r="AH917">
        <v>-0.22002386232575</v>
      </c>
    </row>
    <row r="918" spans="1:34" x14ac:dyDescent="0.25">
      <c r="C918">
        <v>1.2077476694962299</v>
      </c>
      <c r="D918">
        <v>0.96754099175613295</v>
      </c>
      <c r="E918">
        <v>-0.29436073632445198</v>
      </c>
      <c r="F918">
        <v>-0.33763949260258003</v>
      </c>
      <c r="G918">
        <v>-0.92394414088183696</v>
      </c>
      <c r="H918">
        <v>0.61991133369004303</v>
      </c>
      <c r="I918">
        <v>-0.42173493637256498</v>
      </c>
      <c r="J918">
        <v>-0.27527205463475801</v>
      </c>
      <c r="K918">
        <v>-0.29207476116320102</v>
      </c>
      <c r="L918">
        <v>-6.0239867771803103E-2</v>
      </c>
      <c r="M918">
        <v>-0.18969890323795299</v>
      </c>
      <c r="N918">
        <v>-0.292085272987822</v>
      </c>
      <c r="O918">
        <v>-0.39547029146324703</v>
      </c>
      <c r="P918">
        <v>1.9628792822213701</v>
      </c>
      <c r="Q918">
        <v>0.51770312891016401</v>
      </c>
      <c r="R918">
        <v>-0.32594535895129001</v>
      </c>
      <c r="S918">
        <v>0.149508382311592</v>
      </c>
      <c r="T918">
        <v>-0.91575291502520395</v>
      </c>
      <c r="U918">
        <v>-0.40243966306790602</v>
      </c>
      <c r="V918">
        <v>-0.387662010017509</v>
      </c>
      <c r="W918">
        <v>0.48673602095071899</v>
      </c>
      <c r="X918">
        <v>0.58093350779756003</v>
      </c>
      <c r="Y918">
        <v>0.397428456309662</v>
      </c>
      <c r="Z918">
        <v>-0.83816803170986198</v>
      </c>
      <c r="AA918">
        <v>0.377382470711213</v>
      </c>
      <c r="AB918">
        <v>0.27450670183515802</v>
      </c>
      <c r="AC918">
        <v>0.48079237970010702</v>
      </c>
      <c r="AD918">
        <v>-0.711617347588682</v>
      </c>
      <c r="AE918">
        <v>-0.82813034554517895</v>
      </c>
      <c r="AF918">
        <v>1.3176278961440899</v>
      </c>
      <c r="AG918">
        <v>-0.77755367313322299</v>
      </c>
      <c r="AH918">
        <v>0.92075412757439001</v>
      </c>
    </row>
    <row r="919" spans="1:34" x14ac:dyDescent="0.25">
      <c r="C919">
        <v>-1.0359217188251499</v>
      </c>
      <c r="D919">
        <v>0.29353611491234799</v>
      </c>
      <c r="E919">
        <v>-1.1855441695394699</v>
      </c>
      <c r="F919">
        <v>0.28281391726428601</v>
      </c>
      <c r="G919">
        <v>1.7128153753084002E-2</v>
      </c>
      <c r="H919">
        <v>-0.82397876451507801</v>
      </c>
      <c r="I919">
        <v>0.55818539901091502</v>
      </c>
      <c r="J919">
        <v>-0.95857708113798701</v>
      </c>
      <c r="K919">
        <v>1.1613813807583799</v>
      </c>
      <c r="L919">
        <v>0.990248719416848</v>
      </c>
      <c r="M919">
        <v>1.1137885856605101</v>
      </c>
      <c r="N919">
        <v>-0.403754439478682</v>
      </c>
      <c r="O919">
        <v>-2.66542255538934E-2</v>
      </c>
      <c r="P919">
        <v>5.4224033739882403E-2</v>
      </c>
      <c r="Q919">
        <v>0.90392053950934403</v>
      </c>
      <c r="R919">
        <v>-0.201339537023455</v>
      </c>
      <c r="S919">
        <v>0.41349820285472599</v>
      </c>
      <c r="T919">
        <v>0.46420024838844098</v>
      </c>
      <c r="U919">
        <v>0.29238007316200998</v>
      </c>
      <c r="V919">
        <v>0.34007281517506599</v>
      </c>
      <c r="W919">
        <v>-0.53783078052003497</v>
      </c>
      <c r="X919">
        <v>0.135609990972648</v>
      </c>
      <c r="Y919">
        <v>0.79112119059765296</v>
      </c>
      <c r="Z919">
        <v>0.79719634321071697</v>
      </c>
      <c r="AA919">
        <v>-0.64289664400653901</v>
      </c>
      <c r="AB919">
        <v>1.4361524171901601</v>
      </c>
      <c r="AC919">
        <v>0.53761118257262597</v>
      </c>
      <c r="AD919">
        <v>0.82870828821909504</v>
      </c>
      <c r="AE919">
        <v>-0.19099767994873601</v>
      </c>
      <c r="AF919">
        <v>0.105029863396378</v>
      </c>
      <c r="AG919">
        <v>0.189345428092108</v>
      </c>
      <c r="AH919">
        <v>1.1455389590551099</v>
      </c>
    </row>
    <row r="920" spans="1:34" x14ac:dyDescent="0.25">
      <c r="C920">
        <v>0.67724154471895304</v>
      </c>
      <c r="D920">
        <v>0.13044432914670301</v>
      </c>
      <c r="E920">
        <v>-0.75325108971681198</v>
      </c>
      <c r="F920">
        <v>-8.5873928716831693E-2</v>
      </c>
      <c r="G920">
        <v>-0.48957670260312403</v>
      </c>
      <c r="H920">
        <v>0.117378283324167</v>
      </c>
      <c r="I920">
        <v>0.202443107795438</v>
      </c>
      <c r="J920">
        <v>-1.22480818586306</v>
      </c>
      <c r="K920">
        <v>0.66738945700985097</v>
      </c>
      <c r="L920">
        <v>0.24237891167018899</v>
      </c>
      <c r="M920">
        <v>0.38309354717412297</v>
      </c>
      <c r="N920">
        <v>0.123473278958168</v>
      </c>
      <c r="O920">
        <v>0.46463890115231599</v>
      </c>
      <c r="P920">
        <v>-0.37379295858681399</v>
      </c>
      <c r="Q920">
        <v>-9.3293760130959399E-2</v>
      </c>
      <c r="R920">
        <v>0.66901395733881497</v>
      </c>
      <c r="S920">
        <v>-1.22758821483071</v>
      </c>
      <c r="T920">
        <v>-0.114297538054823</v>
      </c>
      <c r="U920">
        <v>-0.33357716547215799</v>
      </c>
      <c r="V920">
        <v>-0.25475603221253801</v>
      </c>
      <c r="W920">
        <v>-0.161354411506725</v>
      </c>
      <c r="X920">
        <v>1.1582749122498399</v>
      </c>
      <c r="Y920">
        <v>-0.67469337792186501</v>
      </c>
      <c r="Z920">
        <v>1.1698778353866599</v>
      </c>
      <c r="AA920">
        <v>-0.252044699251044</v>
      </c>
      <c r="AB920">
        <v>2.3177958669689902E-3</v>
      </c>
      <c r="AC920">
        <v>9.9975559792155097E-2</v>
      </c>
      <c r="AD920">
        <v>-0.50984758333202995</v>
      </c>
      <c r="AE920">
        <v>0.73774072615242003</v>
      </c>
      <c r="AF920">
        <v>1.19394365402324</v>
      </c>
      <c r="AG920">
        <v>-0.51482303967502396</v>
      </c>
      <c r="AH920">
        <v>0.109054657012557</v>
      </c>
    </row>
    <row r="921" spans="1:34" x14ac:dyDescent="0.25">
      <c r="C921">
        <v>-1.1950922388926499</v>
      </c>
      <c r="D921">
        <v>3.63764945381382E-3</v>
      </c>
      <c r="E921">
        <v>-0.69779404010542401</v>
      </c>
      <c r="F921">
        <v>0.20165250051633599</v>
      </c>
      <c r="G921">
        <v>1.0665705072437299</v>
      </c>
      <c r="H921">
        <v>-0.53789678941997598</v>
      </c>
      <c r="I921">
        <v>1.0643374085464301</v>
      </c>
      <c r="J921">
        <v>0.183897496258254</v>
      </c>
      <c r="K921">
        <v>0.35601460663677098</v>
      </c>
      <c r="L921">
        <v>-0.67001049947303104</v>
      </c>
      <c r="M921">
        <v>0.78644337552639099</v>
      </c>
      <c r="N921">
        <v>0.60501373557175797</v>
      </c>
      <c r="O921">
        <v>-0.37059382191713403</v>
      </c>
      <c r="P921">
        <v>0.23540069650282999</v>
      </c>
      <c r="Q921">
        <v>-0.37633226202182901</v>
      </c>
      <c r="R921">
        <v>0.11340706414307899</v>
      </c>
      <c r="S921">
        <v>8.4854593507119006E-2</v>
      </c>
      <c r="T921">
        <v>-0.24006963088514899</v>
      </c>
      <c r="U921">
        <v>-1.5749934814998201</v>
      </c>
      <c r="V921">
        <v>-0.51385083730238701</v>
      </c>
      <c r="W921">
        <v>0.267215446563694</v>
      </c>
      <c r="X921">
        <v>-1.0030607290987801</v>
      </c>
      <c r="Y921">
        <v>-0.42100408953201102</v>
      </c>
      <c r="Z921">
        <v>1.61856206679565</v>
      </c>
      <c r="AA921">
        <v>0.21179741532358701</v>
      </c>
      <c r="AB921">
        <v>-0.80566531867594204</v>
      </c>
      <c r="AC921">
        <v>-0.24109540101785601</v>
      </c>
      <c r="AD921">
        <v>-0.26419387041936399</v>
      </c>
      <c r="AE921">
        <v>-0.50898485088104595</v>
      </c>
      <c r="AF921">
        <v>-1.49480036605354E-2</v>
      </c>
      <c r="AG921">
        <v>0.30340069256769098</v>
      </c>
      <c r="AH921">
        <v>0.17607185952159499</v>
      </c>
    </row>
    <row r="922" spans="1:34" x14ac:dyDescent="0.25">
      <c r="C922">
        <v>0.29732614332323898</v>
      </c>
      <c r="D922">
        <v>-0.23401941968673301</v>
      </c>
      <c r="E922">
        <v>0.63409400199419097</v>
      </c>
      <c r="F922">
        <v>0.68047939631270005</v>
      </c>
      <c r="G922">
        <v>-0.77363193399101904</v>
      </c>
      <c r="H922">
        <v>9.4850057354432804E-2</v>
      </c>
      <c r="I922">
        <v>-0.50394790450834803</v>
      </c>
      <c r="J922">
        <v>-0.78032211639404203</v>
      </c>
      <c r="K922">
        <v>4.8438655579935E-2</v>
      </c>
      <c r="L922">
        <v>-0.56531768921967895</v>
      </c>
      <c r="M922">
        <v>1.0165038103884501</v>
      </c>
      <c r="N922">
        <v>-0.20744354983216801</v>
      </c>
      <c r="O922">
        <v>-0.89206107463684903</v>
      </c>
      <c r="P922">
        <v>-2.5241231421311801E-2</v>
      </c>
      <c r="Q922">
        <v>0.633438508641464</v>
      </c>
      <c r="R922">
        <v>1.42804580828229</v>
      </c>
      <c r="S922">
        <v>-1.37544199547908</v>
      </c>
      <c r="T922">
        <v>-1.1336001426720801</v>
      </c>
      <c r="U922">
        <v>-0.27696267797204599</v>
      </c>
      <c r="V922">
        <v>-0.32811553901692397</v>
      </c>
      <c r="W922">
        <v>0.55510572450279305</v>
      </c>
      <c r="X922">
        <v>-0.49838296481745298</v>
      </c>
      <c r="Y922">
        <v>-0.22666411877347301</v>
      </c>
      <c r="Z922">
        <v>-0.108318444026717</v>
      </c>
      <c r="AA922">
        <v>-0.142874900564325</v>
      </c>
      <c r="AB922">
        <v>-0.60715560420816095</v>
      </c>
      <c r="AC922">
        <v>-1.28213246761039</v>
      </c>
      <c r="AD922">
        <v>0.41356538291942802</v>
      </c>
      <c r="AE922">
        <v>-0.288678017510828</v>
      </c>
      <c r="AF922">
        <v>-1.44960326122308E-2</v>
      </c>
      <c r="AG922">
        <v>0.102505222819578</v>
      </c>
      <c r="AH922">
        <v>-1.0753323537449699</v>
      </c>
    </row>
    <row r="923" spans="1:34" x14ac:dyDescent="0.25">
      <c r="C923">
        <v>1.2531145090111599</v>
      </c>
      <c r="D923">
        <v>0.96749244827569902</v>
      </c>
      <c r="E923">
        <v>-0.55815293892416395</v>
      </c>
      <c r="F923">
        <v>-6.2010825057250099E-2</v>
      </c>
      <c r="G923">
        <v>0.86716302826592595</v>
      </c>
      <c r="H923">
        <v>-1.3049001128654101</v>
      </c>
      <c r="I923">
        <v>0.57937277180049496</v>
      </c>
      <c r="J923">
        <v>-0.48490188438134701</v>
      </c>
      <c r="K923">
        <v>0.37403156526767101</v>
      </c>
      <c r="L923">
        <v>-1.01856481961213</v>
      </c>
      <c r="M923">
        <v>0.61824509760068003</v>
      </c>
      <c r="N923">
        <v>-1.0894794171700299</v>
      </c>
      <c r="O923">
        <v>-0.26276556656905098</v>
      </c>
      <c r="P923">
        <v>-0.64971273655518202</v>
      </c>
      <c r="Q923">
        <v>-0.29857134177262901</v>
      </c>
      <c r="R923">
        <v>-7.6931329829567796E-2</v>
      </c>
      <c r="S923">
        <v>-0.79267900962611004</v>
      </c>
      <c r="T923">
        <v>-0.32432059493049398</v>
      </c>
      <c r="U923">
        <v>-0.94309185490978797</v>
      </c>
      <c r="V923">
        <v>0.747639391457115</v>
      </c>
      <c r="W923">
        <v>0.75699341914362706</v>
      </c>
      <c r="X923">
        <v>-0.475457612191028</v>
      </c>
      <c r="Y923">
        <v>-0.59901403138918297</v>
      </c>
      <c r="Z923">
        <v>-0.70744748630780196</v>
      </c>
      <c r="AA923">
        <v>-0.191708813248613</v>
      </c>
      <c r="AB923">
        <v>0.46512648093695902</v>
      </c>
      <c r="AC923">
        <v>0.26395851009413102</v>
      </c>
      <c r="AD923">
        <v>0.19723182623320301</v>
      </c>
      <c r="AE923">
        <v>0.50342872743393396</v>
      </c>
      <c r="AF923">
        <v>-0.942434424450321</v>
      </c>
      <c r="AG923">
        <v>1.1102011704127399</v>
      </c>
      <c r="AH923">
        <v>0.23370509524795399</v>
      </c>
    </row>
    <row r="924" spans="1:34" x14ac:dyDescent="0.25">
      <c r="C924">
        <v>-1.7582911469296301</v>
      </c>
      <c r="D924">
        <v>-0.57070800968498603</v>
      </c>
      <c r="E924">
        <v>-0.108601089555767</v>
      </c>
      <c r="F924">
        <v>0.166331802352502</v>
      </c>
      <c r="G924">
        <v>-1.57314501284752</v>
      </c>
      <c r="H924">
        <v>0.239293168343329</v>
      </c>
      <c r="I924">
        <v>-0.59266766176334396</v>
      </c>
      <c r="J924">
        <v>-1.32135845876278</v>
      </c>
      <c r="K924">
        <v>0.230756798381415</v>
      </c>
      <c r="L924">
        <v>-0.69283398786411998</v>
      </c>
      <c r="M924">
        <v>0.96681707516300996</v>
      </c>
      <c r="N924">
        <v>0.87103593018141201</v>
      </c>
      <c r="O924">
        <v>-1.04055906903249</v>
      </c>
      <c r="P924">
        <v>0.599141334493004</v>
      </c>
      <c r="Q924">
        <v>5.7280562861915699E-2</v>
      </c>
      <c r="R924">
        <v>0.80173492167231097</v>
      </c>
      <c r="S924">
        <v>0.60920957693245303</v>
      </c>
      <c r="T924">
        <v>-3.26634274651013E-2</v>
      </c>
      <c r="U924">
        <v>0.307442506482144</v>
      </c>
      <c r="V924">
        <v>0.88212118976964504</v>
      </c>
      <c r="W924">
        <v>-0.29149368807399501</v>
      </c>
      <c r="X924">
        <v>-0.416435145207673</v>
      </c>
      <c r="Y924">
        <v>-0.403758058653923</v>
      </c>
      <c r="Z924">
        <v>8.7052217951154906E-2</v>
      </c>
      <c r="AA924">
        <v>-6.6234185762496199E-3</v>
      </c>
      <c r="AB924">
        <v>0.54557705226882103</v>
      </c>
      <c r="AC924">
        <v>0.31451183610693301</v>
      </c>
      <c r="AD924">
        <v>-0.62088883193383504</v>
      </c>
      <c r="AE924">
        <v>-1.02164977241055</v>
      </c>
      <c r="AF924">
        <v>-3.5675805005112101E-4</v>
      </c>
      <c r="AG924">
        <v>-1.0400535573470999</v>
      </c>
      <c r="AH924">
        <v>-0.73480174605711901</v>
      </c>
    </row>
    <row r="925" spans="1:34" x14ac:dyDescent="0.25">
      <c r="C925">
        <v>0.87514084239335399</v>
      </c>
      <c r="D925">
        <v>1.6361993083997699</v>
      </c>
      <c r="E925">
        <v>-1.2854831490889</v>
      </c>
      <c r="F925">
        <v>-5.9334235772254003E-2</v>
      </c>
      <c r="G925">
        <v>-0.60971784637314497</v>
      </c>
      <c r="H925">
        <v>-0.21285886046409799</v>
      </c>
      <c r="I925">
        <v>-0.72972051298434903</v>
      </c>
      <c r="J925">
        <v>0.72921707360061105</v>
      </c>
      <c r="K925">
        <v>6.3320225754555301E-2</v>
      </c>
      <c r="L925">
        <v>-0.89268640336678395</v>
      </c>
      <c r="M925">
        <v>-1.1268899910019701</v>
      </c>
      <c r="N925">
        <v>0.27911940148971398</v>
      </c>
      <c r="O925">
        <v>-0.71528949324482005</v>
      </c>
      <c r="P925">
        <v>-1.10995416022696</v>
      </c>
      <c r="Q925">
        <v>-4.5207307984903598E-2</v>
      </c>
      <c r="R925">
        <v>0.72300205106503701</v>
      </c>
      <c r="S925">
        <v>0.93804534480577195</v>
      </c>
      <c r="T925">
        <v>7.1349765861700595E-2</v>
      </c>
      <c r="U925">
        <v>-0.45920778157307202</v>
      </c>
      <c r="V925">
        <v>0.51459341410111503</v>
      </c>
      <c r="W925">
        <v>-0.14189895180486201</v>
      </c>
      <c r="X925">
        <v>-1.49415587062384</v>
      </c>
      <c r="Y925">
        <v>0.15661588029454901</v>
      </c>
      <c r="Z925">
        <v>-0.67682628548294199</v>
      </c>
      <c r="AA925">
        <v>0.83087081286615305</v>
      </c>
      <c r="AB925">
        <v>0.53850317478667098</v>
      </c>
      <c r="AC925">
        <v>0.47112250940231798</v>
      </c>
      <c r="AD925">
        <v>-1.30434448173724</v>
      </c>
      <c r="AE925">
        <v>-0.33106413450584998</v>
      </c>
      <c r="AF925">
        <v>-3.7082584169584001E-2</v>
      </c>
      <c r="AG925">
        <v>7.5186761881848405E-2</v>
      </c>
      <c r="AH925">
        <v>-0.243713149901088</v>
      </c>
    </row>
    <row r="927" spans="1:34" x14ac:dyDescent="0.25">
      <c r="A927" s="1">
        <v>29</v>
      </c>
      <c r="C927">
        <v>0.59669167064246498</v>
      </c>
      <c r="D927">
        <v>8.4089127872603905E-2</v>
      </c>
      <c r="E927">
        <v>2.1092129449552698E-2</v>
      </c>
      <c r="F927">
        <v>-0.28365718505417198</v>
      </c>
      <c r="G927">
        <v>0.91423960850139296</v>
      </c>
      <c r="H927">
        <v>0.39736945985441902</v>
      </c>
      <c r="I927">
        <v>0.69359527430981005</v>
      </c>
      <c r="J927">
        <v>-0.40818257768380001</v>
      </c>
      <c r="K927">
        <v>1.76977258191153</v>
      </c>
      <c r="L927">
        <v>-0.32740817491017898</v>
      </c>
      <c r="M927">
        <v>-0.81220300407780999</v>
      </c>
      <c r="N927">
        <v>4.1445022839198202E-2</v>
      </c>
      <c r="O927">
        <v>0.23455983878728601</v>
      </c>
      <c r="P927">
        <v>0.456263496564632</v>
      </c>
      <c r="Q927">
        <v>-0.85145758905473701</v>
      </c>
      <c r="R927">
        <v>0.19150685741151999</v>
      </c>
      <c r="S927">
        <v>0.18374764100692501</v>
      </c>
      <c r="T927">
        <v>1.0047334645297901</v>
      </c>
      <c r="U927">
        <v>0.24200503740978599</v>
      </c>
      <c r="V927">
        <v>-8.2059120448788006E-2</v>
      </c>
      <c r="W927">
        <v>-1.82518224928058</v>
      </c>
      <c r="X927">
        <v>0.32826100503498401</v>
      </c>
      <c r="Y927">
        <v>0.15245723302783301</v>
      </c>
      <c r="Z927">
        <v>0.245857568977776</v>
      </c>
      <c r="AA927">
        <v>0.249989716000698</v>
      </c>
      <c r="AB927">
        <v>-0.26706180075697999</v>
      </c>
      <c r="AC927">
        <v>-0.83556482974900304</v>
      </c>
      <c r="AD927">
        <v>-0.14202404617732001</v>
      </c>
      <c r="AE927">
        <v>-1.0927763336401599</v>
      </c>
      <c r="AF927">
        <v>-1.4721785985407101</v>
      </c>
      <c r="AG927">
        <v>0.91963743749307802</v>
      </c>
      <c r="AH927">
        <v>-0.23331449996579401</v>
      </c>
    </row>
    <row r="928" spans="1:34" x14ac:dyDescent="0.25">
      <c r="C928">
        <v>0.12383343714061</v>
      </c>
      <c r="D928">
        <v>-0.341082449599098</v>
      </c>
      <c r="E928">
        <v>1.3960087591630601</v>
      </c>
      <c r="F928">
        <v>0.28467956564491098</v>
      </c>
      <c r="G928">
        <v>0.19909936274607501</v>
      </c>
      <c r="H928">
        <v>-0.75238827549962495</v>
      </c>
      <c r="I928">
        <v>0.16709465597651199</v>
      </c>
      <c r="J928">
        <v>-1.8551266190065401</v>
      </c>
      <c r="K928">
        <v>4.5249328252455704E-3</v>
      </c>
      <c r="L928">
        <v>0.49465628540449902</v>
      </c>
      <c r="M928">
        <v>-0.62921436665419195</v>
      </c>
      <c r="N928">
        <v>9.8108023408939697E-3</v>
      </c>
      <c r="O928">
        <v>1.3679947337224401</v>
      </c>
      <c r="P928">
        <v>-0.14250468604576999</v>
      </c>
      <c r="Q928">
        <v>0.85351870261960605</v>
      </c>
      <c r="R928">
        <v>0.241543234978913</v>
      </c>
      <c r="S928">
        <v>-3.0420466031773001E-2</v>
      </c>
      <c r="T928">
        <v>0.27195389483701998</v>
      </c>
      <c r="U928">
        <v>-0.45611739163745701</v>
      </c>
      <c r="V928">
        <v>-0.54691993078895196</v>
      </c>
      <c r="W928">
        <v>-0.81052720104848197</v>
      </c>
      <c r="X928">
        <v>1.0629964337276701</v>
      </c>
      <c r="Y928">
        <v>0.36029693398574603</v>
      </c>
      <c r="Z928">
        <v>-0.33950979574167001</v>
      </c>
      <c r="AA928">
        <v>-1.53710078685361</v>
      </c>
      <c r="AB928">
        <v>-0.74828281054909795</v>
      </c>
      <c r="AC928">
        <v>0.420925205760183</v>
      </c>
      <c r="AD928">
        <v>-0.17311591029500201</v>
      </c>
      <c r="AE928">
        <v>1.22016453383218</v>
      </c>
      <c r="AF928">
        <v>-0.15463112326459699</v>
      </c>
      <c r="AG928">
        <v>-0.89146803097581395</v>
      </c>
      <c r="AH928">
        <v>0.94626081053302002</v>
      </c>
    </row>
    <row r="929" spans="3:34" x14ac:dyDescent="0.25">
      <c r="C929">
        <v>0.72934012902270895</v>
      </c>
      <c r="D929">
        <v>0.43479218215216803</v>
      </c>
      <c r="E929">
        <v>-0.39305068027043999</v>
      </c>
      <c r="F929">
        <v>-0.88364405683397695</v>
      </c>
      <c r="G929">
        <v>-0.88061693875008695</v>
      </c>
      <c r="H929">
        <v>1.0721657030026599E-3</v>
      </c>
      <c r="I929">
        <v>-0.69826876321293496</v>
      </c>
      <c r="J929">
        <v>-0.36689803300638202</v>
      </c>
      <c r="K929">
        <v>-0.57228116204117296</v>
      </c>
      <c r="L929">
        <v>0.57246692589011205</v>
      </c>
      <c r="M929">
        <v>-0.49040772575978198</v>
      </c>
      <c r="N929">
        <v>0.72269529789447695</v>
      </c>
      <c r="O929">
        <v>-1.57148896306611</v>
      </c>
      <c r="P929">
        <v>-0.15971949661548601</v>
      </c>
      <c r="Q929">
        <v>0.49843635664996999</v>
      </c>
      <c r="R929">
        <v>1.01816565930124</v>
      </c>
      <c r="S929">
        <v>0.50985983687359004</v>
      </c>
      <c r="T929">
        <v>1.18192436770105</v>
      </c>
      <c r="U929">
        <v>0.90074760042606405</v>
      </c>
      <c r="V929">
        <v>-0.75541069951944895</v>
      </c>
      <c r="W929">
        <v>0.99885221377572797</v>
      </c>
      <c r="X929">
        <v>0.53704914941971604</v>
      </c>
      <c r="Y929">
        <v>1.0165498952301E-2</v>
      </c>
      <c r="Z929">
        <v>-0.63052819316975495</v>
      </c>
      <c r="AA929">
        <v>0.65739789917130198</v>
      </c>
      <c r="AB929">
        <v>-0.47624060634375598</v>
      </c>
      <c r="AC929">
        <v>8.86304234133546E-2</v>
      </c>
      <c r="AD929">
        <v>4.6518900687708302E-2</v>
      </c>
      <c r="AE929">
        <v>0.81927721734052705</v>
      </c>
      <c r="AF929">
        <v>-3.66083172547799E-2</v>
      </c>
      <c r="AG929">
        <v>0.87326601545136995</v>
      </c>
      <c r="AH929">
        <v>-1.44030154495368</v>
      </c>
    </row>
    <row r="930" spans="3:34" x14ac:dyDescent="0.25">
      <c r="C930">
        <v>1.6256320020077E-2</v>
      </c>
      <c r="D930">
        <v>-0.87551029892479704</v>
      </c>
      <c r="E930">
        <v>-0.13869846599808699</v>
      </c>
      <c r="F930">
        <v>-0.102960246789342</v>
      </c>
      <c r="G930">
        <v>4.1447633456850499E-2</v>
      </c>
      <c r="H930">
        <v>-4.30685500107397E-3</v>
      </c>
      <c r="I930">
        <v>-0.73247117044473198</v>
      </c>
      <c r="J930">
        <v>0.66541125565314097</v>
      </c>
      <c r="K930">
        <v>1.07570983717671</v>
      </c>
      <c r="L930">
        <v>-0.72804321592252796</v>
      </c>
      <c r="M930">
        <v>0.22901393858465899</v>
      </c>
      <c r="N930">
        <v>-0.27987455888975299</v>
      </c>
      <c r="O930">
        <v>0.243385999775344</v>
      </c>
      <c r="P930">
        <v>-9.2929299312890401E-2</v>
      </c>
      <c r="Q930">
        <v>-0.454030449779046</v>
      </c>
      <c r="R930">
        <v>-0.23608614114640999</v>
      </c>
      <c r="S930">
        <v>-0.26860074352245</v>
      </c>
      <c r="T930">
        <v>-0.83630824314768604</v>
      </c>
      <c r="U930">
        <v>-0.25524458066149402</v>
      </c>
      <c r="V930">
        <v>0.43943473046928699</v>
      </c>
      <c r="W930">
        <v>0.72228218036758995</v>
      </c>
      <c r="X930">
        <v>-0.92097622249505195</v>
      </c>
      <c r="Y930">
        <v>-0.33524986240414101</v>
      </c>
      <c r="Z930">
        <v>0.240486350516248</v>
      </c>
      <c r="AA930">
        <v>0.40130069906021998</v>
      </c>
      <c r="AB930">
        <v>-0.23379580462667801</v>
      </c>
      <c r="AC930">
        <v>-0.16713646708892699</v>
      </c>
      <c r="AD930">
        <v>-0.78810059103937302</v>
      </c>
      <c r="AE930">
        <v>-0.54383016272179396</v>
      </c>
      <c r="AF930">
        <v>1.58135101959752</v>
      </c>
      <c r="AG930">
        <v>-0.86964517477412695</v>
      </c>
      <c r="AH930">
        <v>0.198946169907284</v>
      </c>
    </row>
    <row r="931" spans="3:34" x14ac:dyDescent="0.25">
      <c r="C931">
        <v>0.32719402423233301</v>
      </c>
      <c r="D931">
        <v>0.79954087933717499</v>
      </c>
      <c r="E931">
        <v>-0.36002650972990402</v>
      </c>
      <c r="F931">
        <v>-0.40334433097528799</v>
      </c>
      <c r="G931">
        <v>0.79394241496066098</v>
      </c>
      <c r="H931">
        <v>-1.25597489504172</v>
      </c>
      <c r="I931">
        <v>0.573904355834158</v>
      </c>
      <c r="J931">
        <v>-0.34898861177831703</v>
      </c>
      <c r="K931">
        <v>-0.959219389198121</v>
      </c>
      <c r="L931">
        <v>-0.26610967719859402</v>
      </c>
      <c r="M931">
        <v>-1.01667730900183</v>
      </c>
      <c r="N931">
        <v>0.25864051867153098</v>
      </c>
      <c r="O931">
        <v>-0.33104151012092198</v>
      </c>
      <c r="P931">
        <v>-0.36550238680484898</v>
      </c>
      <c r="Q931">
        <v>-0.89296871654876298</v>
      </c>
      <c r="R931">
        <v>0.52556607163560698</v>
      </c>
      <c r="S931">
        <v>1.1698713748929199</v>
      </c>
      <c r="T931">
        <v>0.39659014221630101</v>
      </c>
      <c r="U931">
        <v>1.6059485094568</v>
      </c>
      <c r="V931">
        <v>0.94713509888436298</v>
      </c>
      <c r="W931">
        <v>-8.6516790033327698E-2</v>
      </c>
      <c r="X931">
        <v>-1.1963650353447599</v>
      </c>
      <c r="Y931">
        <v>0.27610189606537899</v>
      </c>
      <c r="Z931">
        <v>0.52679037989194499</v>
      </c>
      <c r="AA931">
        <v>1.37518202512812E-2</v>
      </c>
      <c r="AB931">
        <v>-0.16964236655617601</v>
      </c>
      <c r="AC931">
        <v>-0.91013792426780904</v>
      </c>
      <c r="AD931">
        <v>0.27518667776042099</v>
      </c>
      <c r="AE931">
        <v>1.9893924773501901</v>
      </c>
      <c r="AF931">
        <v>-1.01051915755123</v>
      </c>
      <c r="AG931">
        <v>-0.94464268704699195</v>
      </c>
      <c r="AH931">
        <v>5.1230261626453499E-2</v>
      </c>
    </row>
    <row r="932" spans="3:34" x14ac:dyDescent="0.25">
      <c r="C932">
        <v>0.74520432737494402</v>
      </c>
      <c r="D932">
        <v>-0.51026781022494305</v>
      </c>
      <c r="E932">
        <v>0.33387999882251301</v>
      </c>
      <c r="F932">
        <v>0.312445097362408</v>
      </c>
      <c r="G932">
        <v>-0.77753379388345201</v>
      </c>
      <c r="H932">
        <v>0.80389444444367097</v>
      </c>
      <c r="I932">
        <v>-0.97173859440184596</v>
      </c>
      <c r="J932">
        <v>0.452449070124191</v>
      </c>
      <c r="K932">
        <v>-0.500043589023216</v>
      </c>
      <c r="L932">
        <v>1.2610862862408001</v>
      </c>
      <c r="M932">
        <v>1.243116364169</v>
      </c>
      <c r="N932">
        <v>0.26233169286159902</v>
      </c>
      <c r="O932">
        <v>0.69021656931905395</v>
      </c>
      <c r="P932">
        <v>0.48153729397221001</v>
      </c>
      <c r="Q932">
        <v>0.27206809414924499</v>
      </c>
      <c r="R932">
        <v>-0.83585801299814699</v>
      </c>
      <c r="S932">
        <v>-0.67034803047729596</v>
      </c>
      <c r="T932">
        <v>0.36524317569835402</v>
      </c>
      <c r="U932">
        <v>0.73888440534626099</v>
      </c>
      <c r="V932">
        <v>0.86335402377569304</v>
      </c>
      <c r="W932">
        <v>0.57996034142306196</v>
      </c>
      <c r="X932">
        <v>-0.57496548292413496</v>
      </c>
      <c r="Y932">
        <v>6.7588493696039406E-2</v>
      </c>
      <c r="Z932">
        <v>-0.155747946565822</v>
      </c>
      <c r="AA932">
        <v>0.31091218162427098</v>
      </c>
      <c r="AB932">
        <v>1.2932294658438701</v>
      </c>
      <c r="AC932">
        <v>-9.3256488256007308E-3</v>
      </c>
      <c r="AD932">
        <v>6.2058201538239002E-2</v>
      </c>
      <c r="AE932">
        <v>-7.9195277454875895E-2</v>
      </c>
      <c r="AF932">
        <v>-0.16304893563987</v>
      </c>
      <c r="AG932">
        <v>0.87540066165993002</v>
      </c>
      <c r="AH932">
        <v>-0.73700471063557804</v>
      </c>
    </row>
    <row r="933" spans="3:34" x14ac:dyDescent="0.25">
      <c r="C933">
        <v>-0.77176259035694095</v>
      </c>
      <c r="D933">
        <v>0.76406637764382901</v>
      </c>
      <c r="E933">
        <v>-1.2654547923658099</v>
      </c>
      <c r="F933">
        <v>0.293521328215269</v>
      </c>
      <c r="G933">
        <v>-1.07227794044691</v>
      </c>
      <c r="H933">
        <v>0.18903969165221399</v>
      </c>
      <c r="I933">
        <v>-0.91856194574529504</v>
      </c>
      <c r="J933">
        <v>0.82675988810801604</v>
      </c>
      <c r="K933">
        <v>-0.63842103322480204</v>
      </c>
      <c r="L933">
        <v>-1.33165657142879</v>
      </c>
      <c r="M933">
        <v>-0.101983631580703</v>
      </c>
      <c r="N933">
        <v>0.120090100988579</v>
      </c>
      <c r="O933">
        <v>-6.5054650864176999E-2</v>
      </c>
      <c r="P933">
        <v>-0.12540234024313199</v>
      </c>
      <c r="Q933">
        <v>-1.91291896366798</v>
      </c>
      <c r="R933">
        <v>0.528831147930092</v>
      </c>
      <c r="S933">
        <v>0.75964994464461899</v>
      </c>
      <c r="T933">
        <v>-0.59813788915338795</v>
      </c>
      <c r="U933">
        <v>-0.15240020389792999</v>
      </c>
      <c r="V933">
        <v>-0.823029073769737</v>
      </c>
      <c r="W933">
        <v>0.19611314365043001</v>
      </c>
      <c r="X933">
        <v>-1.1560736160319001</v>
      </c>
      <c r="Y933">
        <v>0.16216874690543701</v>
      </c>
      <c r="Z933">
        <v>-0.88369412225621102</v>
      </c>
      <c r="AA933">
        <v>0.57487837567830702</v>
      </c>
      <c r="AB933">
        <v>-0.29121471653958098</v>
      </c>
      <c r="AC933">
        <v>-0.42579791078895401</v>
      </c>
      <c r="AD933">
        <v>-0.1650170258875</v>
      </c>
      <c r="AE933">
        <v>-0.676198101948014</v>
      </c>
      <c r="AF933">
        <v>-0.53143902474548399</v>
      </c>
      <c r="AG933">
        <v>-0.380859831054148</v>
      </c>
      <c r="AH933">
        <v>0.23771661964230101</v>
      </c>
    </row>
    <row r="934" spans="3:34" x14ac:dyDescent="0.25">
      <c r="C934">
        <v>4.0704883902230302E-2</v>
      </c>
      <c r="D934">
        <v>-0.84299207953993105</v>
      </c>
      <c r="E934">
        <v>-0.88812249835400003</v>
      </c>
      <c r="F934">
        <v>1.06737430240389</v>
      </c>
      <c r="G934">
        <v>1.27804521370866</v>
      </c>
      <c r="H934">
        <v>-0.27347343956437797</v>
      </c>
      <c r="I934">
        <v>-0.55441738464401902</v>
      </c>
      <c r="J934">
        <v>-0.322593908432594</v>
      </c>
      <c r="K934">
        <v>0.16257536927485799</v>
      </c>
      <c r="L934">
        <v>0.124389259045059</v>
      </c>
      <c r="M934">
        <v>-1.4888946163016601</v>
      </c>
      <c r="N934">
        <v>1.0084051700764001</v>
      </c>
      <c r="O934">
        <v>0.39871284857997602</v>
      </c>
      <c r="P934">
        <v>0.49958238851756598</v>
      </c>
      <c r="Q934">
        <v>0.159311122629399</v>
      </c>
      <c r="R934">
        <v>-0.80351207641959499</v>
      </c>
      <c r="S934">
        <v>-0.36928394347010901</v>
      </c>
      <c r="T934">
        <v>-1.1630005268377299</v>
      </c>
      <c r="U934">
        <v>0.45359825319631097</v>
      </c>
      <c r="V934">
        <v>-1.1138065604033001</v>
      </c>
      <c r="W934">
        <v>-0.33401778320034498</v>
      </c>
      <c r="X934">
        <v>-4.6510025788630102E-2</v>
      </c>
      <c r="Y934">
        <v>0.61029920192393206</v>
      </c>
      <c r="Z934">
        <v>0.39471825915352499</v>
      </c>
      <c r="AA934">
        <v>0.64059898885908895</v>
      </c>
      <c r="AB934">
        <v>0.13670311905827101</v>
      </c>
      <c r="AC934">
        <v>1.36957154866026</v>
      </c>
      <c r="AD934">
        <v>0.48819314847193301</v>
      </c>
      <c r="AE934">
        <v>1.08314864109195</v>
      </c>
      <c r="AF934">
        <v>1.12057086776404</v>
      </c>
      <c r="AG934">
        <v>-0.26634930045159899</v>
      </c>
      <c r="AH934">
        <v>-0.13375418320681701</v>
      </c>
    </row>
    <row r="935" spans="3:34" x14ac:dyDescent="0.25">
      <c r="C935">
        <v>-0.34461610470627402</v>
      </c>
      <c r="D935">
        <v>-0.53210776996613796</v>
      </c>
      <c r="E935">
        <v>-0.78711996732900302</v>
      </c>
      <c r="F935">
        <v>0.21365612889205601</v>
      </c>
      <c r="G935">
        <v>0.235456625695463</v>
      </c>
      <c r="H935">
        <v>-0.15789267662289</v>
      </c>
      <c r="I935">
        <v>-0.50110581500964102</v>
      </c>
      <c r="J935">
        <v>-0.52802451128940497</v>
      </c>
      <c r="K935">
        <v>-1.7798295073294602E-2</v>
      </c>
      <c r="L935">
        <v>0.69527972268263705</v>
      </c>
      <c r="M935">
        <v>-0.51215676595929305</v>
      </c>
      <c r="N935">
        <v>-0.94445693481901705</v>
      </c>
      <c r="O935">
        <v>-6.3214039548726605E-2</v>
      </c>
      <c r="P935">
        <v>-0.21849707115288</v>
      </c>
      <c r="Q935">
        <v>-0.10826946908661</v>
      </c>
      <c r="R935">
        <v>-0.60931194231386598</v>
      </c>
      <c r="S935">
        <v>0.54530634977565295</v>
      </c>
      <c r="T935">
        <v>0.78042853074650897</v>
      </c>
      <c r="U935">
        <v>-0.32752713314536402</v>
      </c>
      <c r="V935">
        <v>-0.64371628749160104</v>
      </c>
      <c r="W935">
        <v>-0.90532717436767896</v>
      </c>
      <c r="X935">
        <v>0.25245943804472198</v>
      </c>
      <c r="Y935">
        <v>0.98753218111366803</v>
      </c>
      <c r="Z935">
        <v>-0.53168625599260499</v>
      </c>
      <c r="AA935">
        <v>-0.60165336085310095</v>
      </c>
      <c r="AB935">
        <v>-0.13828077586952001</v>
      </c>
      <c r="AC935">
        <v>-0.32784345868634601</v>
      </c>
      <c r="AD935">
        <v>-0.89982184670258702</v>
      </c>
      <c r="AE935">
        <v>0.49224378604402302</v>
      </c>
      <c r="AF935">
        <v>-0.406943170154908</v>
      </c>
      <c r="AG935">
        <v>0.205964590776894</v>
      </c>
      <c r="AH935">
        <v>0.71918324142948098</v>
      </c>
    </row>
    <row r="936" spans="3:34" x14ac:dyDescent="0.25">
      <c r="C936">
        <v>2.2824240247051701E-2</v>
      </c>
      <c r="D936">
        <v>-1.2068299457929199</v>
      </c>
      <c r="E936">
        <v>0.21650158760799801</v>
      </c>
      <c r="F936">
        <v>-0.83395666287890702</v>
      </c>
      <c r="G936">
        <v>-0.74060306018515298</v>
      </c>
      <c r="H936">
        <v>5.68443966025956E-3</v>
      </c>
      <c r="I936">
        <v>0.55360011453060498</v>
      </c>
      <c r="J936">
        <v>0.41620238353016098</v>
      </c>
      <c r="K936">
        <v>-3.9687735150921E-2</v>
      </c>
      <c r="L936">
        <v>0.85244738558203303</v>
      </c>
      <c r="M936">
        <v>-4.9998087226392603E-2</v>
      </c>
      <c r="N936">
        <v>-0.21397179915480399</v>
      </c>
      <c r="O936">
        <v>-0.42527830247105097</v>
      </c>
      <c r="P936">
        <v>0.72180541861814396</v>
      </c>
      <c r="Q936">
        <v>3.0688032646414499E-2</v>
      </c>
      <c r="R936">
        <v>-0.19445984495966301</v>
      </c>
      <c r="S936">
        <v>0.247890348870767</v>
      </c>
      <c r="T936">
        <v>-0.59336578729797096</v>
      </c>
      <c r="U936">
        <v>1.0246740508683301</v>
      </c>
      <c r="V936">
        <v>-0.13955171487450899</v>
      </c>
      <c r="W936">
        <v>7.5715101993938605E-2</v>
      </c>
      <c r="X936">
        <v>1.07901946356182</v>
      </c>
      <c r="Y936">
        <v>-0.34721981088878001</v>
      </c>
      <c r="Z936">
        <v>-0.16485854024534699</v>
      </c>
      <c r="AA936">
        <v>-0.337390210923322</v>
      </c>
      <c r="AB936">
        <v>0.88389758398525398</v>
      </c>
      <c r="AC936">
        <v>1.25794824627028</v>
      </c>
      <c r="AD936">
        <v>-0.37912857501337399</v>
      </c>
      <c r="AE936">
        <v>1.0484776205482</v>
      </c>
      <c r="AF936">
        <v>-0.6670717821255</v>
      </c>
      <c r="AG936">
        <v>-6.1233029109541197E-2</v>
      </c>
      <c r="AH936">
        <v>0.16974526680143501</v>
      </c>
    </row>
    <row r="937" spans="3:34" x14ac:dyDescent="0.25">
      <c r="C937">
        <v>0.45032848184409502</v>
      </c>
      <c r="D937">
        <v>9.9348921135405596E-2</v>
      </c>
      <c r="E937">
        <v>-0.95383520156278701</v>
      </c>
      <c r="F937">
        <v>0.14837745711744299</v>
      </c>
      <c r="G937">
        <v>1.0125666442639201</v>
      </c>
      <c r="H937">
        <v>0.149589967384128</v>
      </c>
      <c r="I937">
        <v>-0.26878147930298302</v>
      </c>
      <c r="J937">
        <v>-6.14414956530588E-2</v>
      </c>
      <c r="K937">
        <v>-0.25934022596534301</v>
      </c>
      <c r="L937">
        <v>0.46248645610117201</v>
      </c>
      <c r="M937">
        <v>-1.4818748297162601</v>
      </c>
      <c r="N937">
        <v>0.97574344818335901</v>
      </c>
      <c r="O937">
        <v>-0.65924352816016596</v>
      </c>
      <c r="P937">
        <v>0.32653908907267298</v>
      </c>
      <c r="Q937">
        <v>-1.13390835695158</v>
      </c>
      <c r="R937">
        <v>0.196460515981594</v>
      </c>
      <c r="S937">
        <v>-0.20772098273714301</v>
      </c>
      <c r="T937">
        <v>-1.16316735920897</v>
      </c>
      <c r="U937">
        <v>-0.68713990932956603</v>
      </c>
      <c r="V937">
        <v>-0.13605463195530401</v>
      </c>
      <c r="W937">
        <v>0.55931196993325805</v>
      </c>
      <c r="X937">
        <v>8.4384662925749795E-2</v>
      </c>
      <c r="Y937">
        <v>1.0216176870450301E-2</v>
      </c>
      <c r="Z937">
        <v>-0.31913437648515502</v>
      </c>
      <c r="AA937">
        <v>-0.68106340033602297</v>
      </c>
      <c r="AB937">
        <v>-0.52672461444566498</v>
      </c>
      <c r="AC937">
        <v>-0.25691119265814499</v>
      </c>
      <c r="AD937">
        <v>0.76927557558786497</v>
      </c>
      <c r="AE937">
        <v>-8.3932077583803E-2</v>
      </c>
      <c r="AF937">
        <v>0.83860179040031002</v>
      </c>
      <c r="AG937">
        <v>-0.80867177105928101</v>
      </c>
      <c r="AH937">
        <v>0.234291958446747</v>
      </c>
    </row>
    <row r="938" spans="3:34" x14ac:dyDescent="0.25">
      <c r="C938">
        <v>0.83020388033078496</v>
      </c>
      <c r="D938">
        <v>0.95420134090471898</v>
      </c>
      <c r="E938">
        <v>0.80435871247913004</v>
      </c>
      <c r="F938">
        <v>1.7046771703773798E-2</v>
      </c>
      <c r="G938">
        <v>1.1136536191183299</v>
      </c>
      <c r="H938">
        <v>9.1770470838229701E-2</v>
      </c>
      <c r="I938">
        <v>0.109266074343427</v>
      </c>
      <c r="J938">
        <v>-0.217016503373402</v>
      </c>
      <c r="K938">
        <v>0.36337851547097</v>
      </c>
      <c r="L938">
        <v>-0.108965077420333</v>
      </c>
      <c r="M938">
        <v>-6.5300038953824196E-3</v>
      </c>
      <c r="N938">
        <v>-0.169452249823281</v>
      </c>
      <c r="O938">
        <v>-0.39953829594275603</v>
      </c>
      <c r="P938">
        <v>-0.32725607474730001</v>
      </c>
      <c r="Q938">
        <v>0.34972106459737801</v>
      </c>
      <c r="R938">
        <v>1.0028502599943401</v>
      </c>
      <c r="S938">
        <v>-1.0083430711985899</v>
      </c>
      <c r="T938">
        <v>1.63092079725471</v>
      </c>
      <c r="U938">
        <v>-0.601852328516983</v>
      </c>
      <c r="V938">
        <v>-8.8741885590461894E-2</v>
      </c>
      <c r="W938">
        <v>-0.40223343761067498</v>
      </c>
      <c r="X938">
        <v>9.1700018970314406E-2</v>
      </c>
      <c r="Y938">
        <v>-0.124634685728597</v>
      </c>
      <c r="Z938">
        <v>0.60109522295725404</v>
      </c>
      <c r="AA938">
        <v>0.36815066538549701</v>
      </c>
      <c r="AB938">
        <v>0.82185033206805302</v>
      </c>
      <c r="AC938">
        <v>0.51427318849465098</v>
      </c>
      <c r="AD938">
        <v>0.27055262744859898</v>
      </c>
      <c r="AE938">
        <v>0.100096441101301</v>
      </c>
      <c r="AF938">
        <v>0.64672461658675795</v>
      </c>
      <c r="AG938">
        <v>0.90436687060377197</v>
      </c>
      <c r="AH938">
        <v>-0.224471667072626</v>
      </c>
    </row>
    <row r="939" spans="3:34" x14ac:dyDescent="0.25">
      <c r="C939">
        <v>1.00246397883972</v>
      </c>
      <c r="D939">
        <v>0.13286157986637401</v>
      </c>
      <c r="E939">
        <v>0.18646001175267801</v>
      </c>
      <c r="F939">
        <v>-0.47327760733608198</v>
      </c>
      <c r="G939">
        <v>0.28413843200964001</v>
      </c>
      <c r="H939">
        <v>1.3243017370388199</v>
      </c>
      <c r="I939">
        <v>-1.09345644103399</v>
      </c>
      <c r="J939">
        <v>-0.52571435841200298</v>
      </c>
      <c r="K939">
        <v>0.39698133625430498</v>
      </c>
      <c r="L939">
        <v>-0.92161760142859195</v>
      </c>
      <c r="M939">
        <v>-1.23477021925645</v>
      </c>
      <c r="N939">
        <v>1.36466765677193</v>
      </c>
      <c r="O939">
        <v>-0.300769264561632</v>
      </c>
      <c r="P939">
        <v>0.20825583732001501</v>
      </c>
      <c r="Q939">
        <v>0.39566223839424403</v>
      </c>
      <c r="R939">
        <v>-0.72195244358324295</v>
      </c>
      <c r="S939">
        <v>0.47188820326129999</v>
      </c>
      <c r="T939">
        <v>0.41986265657340499</v>
      </c>
      <c r="U939">
        <v>0.27163939367113998</v>
      </c>
      <c r="V939">
        <v>2.2963388812281601E-2</v>
      </c>
      <c r="W939">
        <v>-0.70254361586194003</v>
      </c>
      <c r="X939">
        <v>1.0790791507380699</v>
      </c>
      <c r="Y939">
        <v>0.77329051877820798</v>
      </c>
      <c r="Z939">
        <v>0.73633772425227795</v>
      </c>
      <c r="AA939">
        <v>1.58982018739363</v>
      </c>
      <c r="AB939">
        <v>-0.55913774041511699</v>
      </c>
      <c r="AC939">
        <v>0.44749860797447699</v>
      </c>
      <c r="AD939">
        <v>1.4305860560447401</v>
      </c>
      <c r="AE939">
        <v>0.57147035953936598</v>
      </c>
      <c r="AF939">
        <v>-8.5786979652980794E-2</v>
      </c>
      <c r="AG939">
        <v>0.14357759468342199</v>
      </c>
      <c r="AH939">
        <v>-0.89586210877886696</v>
      </c>
    </row>
    <row r="940" spans="3:34" x14ac:dyDescent="0.25">
      <c r="C940">
        <v>0.39459161681403698</v>
      </c>
      <c r="D940">
        <v>0.73328079008939095</v>
      </c>
      <c r="E940">
        <v>9.6688017765714104E-2</v>
      </c>
      <c r="F940">
        <v>0.44563608237089802</v>
      </c>
      <c r="G940">
        <v>-0.47338235767486297</v>
      </c>
      <c r="H940">
        <v>-0.24909338690966601</v>
      </c>
      <c r="I940">
        <v>-4.5284463570434003E-2</v>
      </c>
      <c r="J940">
        <v>0.37009906653902402</v>
      </c>
      <c r="K940">
        <v>-0.85070805074727496</v>
      </c>
      <c r="L940">
        <v>0.37532422102352803</v>
      </c>
      <c r="M940">
        <v>-1.7758793193789299E-2</v>
      </c>
      <c r="N940">
        <v>-0.42230735961702298</v>
      </c>
      <c r="O940">
        <v>0.322327308870686</v>
      </c>
      <c r="P940">
        <v>0.52206887395060697</v>
      </c>
      <c r="Q940">
        <v>-0.40444184122738802</v>
      </c>
      <c r="R940">
        <v>0.86918658795148895</v>
      </c>
      <c r="S940">
        <v>-0.63042859211886104</v>
      </c>
      <c r="T940">
        <v>-1.79351057343044</v>
      </c>
      <c r="U940">
        <v>-0.39149615710549501</v>
      </c>
      <c r="V940">
        <v>-0.20866680888617301</v>
      </c>
      <c r="W940">
        <v>0.181002926722618</v>
      </c>
      <c r="X940">
        <v>1.0211868480561E-2</v>
      </c>
      <c r="Y940">
        <v>-0.75947824484510795</v>
      </c>
      <c r="Z940">
        <v>0.46931005933741798</v>
      </c>
      <c r="AA940">
        <v>-0.52348445541023503</v>
      </c>
      <c r="AB940">
        <v>-0.70485880595179196</v>
      </c>
      <c r="AC940">
        <v>-8.33106141439071E-2</v>
      </c>
      <c r="AD940">
        <v>-0.28329365586502098</v>
      </c>
      <c r="AE940">
        <v>0.42141241073914598</v>
      </c>
      <c r="AF940">
        <v>0.89162297237203902</v>
      </c>
      <c r="AG940">
        <v>-0.38710555180104</v>
      </c>
      <c r="AH940">
        <v>0.328349401179587</v>
      </c>
    </row>
    <row r="941" spans="3:34" x14ac:dyDescent="0.25">
      <c r="C941">
        <v>-0.83456349360828197</v>
      </c>
      <c r="D941">
        <v>-0.51772719302449299</v>
      </c>
      <c r="E941">
        <v>-1.05769510978479</v>
      </c>
      <c r="F941">
        <v>-0.43020432367045103</v>
      </c>
      <c r="G941">
        <v>0.19388680423132601</v>
      </c>
      <c r="H941">
        <v>-8.9707419713362394E-2</v>
      </c>
      <c r="I941">
        <v>0.29259720634457098</v>
      </c>
      <c r="J941">
        <v>-0.30340293510237198</v>
      </c>
      <c r="K941">
        <v>-0.85518104171214704</v>
      </c>
      <c r="L941">
        <v>0.33682863157429799</v>
      </c>
      <c r="M941">
        <v>-0.178054812631841</v>
      </c>
      <c r="N941">
        <v>0.1441523452679</v>
      </c>
      <c r="O941">
        <v>0.86754995606817098</v>
      </c>
      <c r="P941">
        <v>-8.6278309635019104E-2</v>
      </c>
      <c r="Q941">
        <v>-0.40400225794342898</v>
      </c>
      <c r="R941">
        <v>0.34920355170026202</v>
      </c>
      <c r="S941">
        <v>0.33800608877532701</v>
      </c>
      <c r="T941">
        <v>-0.28748375651031</v>
      </c>
      <c r="U941">
        <v>0.39468196419420998</v>
      </c>
      <c r="V941">
        <v>-9.0357879319219694E-2</v>
      </c>
      <c r="W941">
        <v>-1.0535160287487799</v>
      </c>
      <c r="X941">
        <v>0.40916589109060603</v>
      </c>
      <c r="Y941">
        <v>-1.1530813261134401</v>
      </c>
      <c r="Z941">
        <v>9.5210611074843202E-2</v>
      </c>
      <c r="AA941">
        <v>0.50786758162315004</v>
      </c>
      <c r="AB941">
        <v>0.14948004301600101</v>
      </c>
      <c r="AC941">
        <v>-0.879467560626911</v>
      </c>
      <c r="AD941">
        <v>-0.97829723616914899</v>
      </c>
      <c r="AE941">
        <v>0.75121901493645504</v>
      </c>
      <c r="AF941">
        <v>-0.26559273110481102</v>
      </c>
      <c r="AG941">
        <v>-2.01467210672046</v>
      </c>
      <c r="AH941">
        <v>-0.36198977924160702</v>
      </c>
    </row>
    <row r="942" spans="3:34" x14ac:dyDescent="0.25">
      <c r="C942">
        <v>0.67373347645551096</v>
      </c>
      <c r="D942">
        <v>-0.96510762066621603</v>
      </c>
      <c r="E942">
        <v>0.248971034770993</v>
      </c>
      <c r="F942">
        <v>-0.23324121395936401</v>
      </c>
      <c r="G942">
        <v>-0.17505596883289001</v>
      </c>
      <c r="H942">
        <v>0.71823411510379997</v>
      </c>
      <c r="I942">
        <v>-0.28344069290428098</v>
      </c>
      <c r="J942">
        <v>6.5568064677577906E-2</v>
      </c>
      <c r="K942">
        <v>-0.68444145823052904</v>
      </c>
      <c r="L942">
        <v>-0.17511625242384099</v>
      </c>
      <c r="M942">
        <v>-0.149056660324241</v>
      </c>
      <c r="N942">
        <v>-2.36424771359857E-2</v>
      </c>
      <c r="O942">
        <v>-0.59223704619635598</v>
      </c>
      <c r="P942">
        <v>0.13678870150150399</v>
      </c>
      <c r="Q942">
        <v>0.411414592298185</v>
      </c>
      <c r="R942">
        <v>-0.56689858057570497</v>
      </c>
      <c r="S942">
        <v>0.87262144651628304</v>
      </c>
      <c r="T942">
        <v>-0.12473436969063099</v>
      </c>
      <c r="U942">
        <v>-0.18018484046251701</v>
      </c>
      <c r="V942">
        <v>-0.35257001980534097</v>
      </c>
      <c r="W942">
        <v>-0.124763029973061</v>
      </c>
      <c r="X942">
        <v>0.21563706982324399</v>
      </c>
      <c r="Y942">
        <v>1.5261211538253201</v>
      </c>
      <c r="Z942">
        <v>-0.86150219745974299</v>
      </c>
      <c r="AA942">
        <v>-0.77010680936041298</v>
      </c>
      <c r="AB942">
        <v>-0.109774963889558</v>
      </c>
      <c r="AC942">
        <v>0.48378931430863098</v>
      </c>
      <c r="AD942">
        <v>0.27855056216204599</v>
      </c>
      <c r="AE942">
        <v>-0.10088460828366</v>
      </c>
      <c r="AF942">
        <v>1.0418119378574699</v>
      </c>
      <c r="AG942">
        <v>0.223127158237093</v>
      </c>
      <c r="AH942">
        <v>1.1426874352906</v>
      </c>
    </row>
    <row r="943" spans="3:34" x14ac:dyDescent="0.25">
      <c r="C943">
        <v>1.0152849204180701</v>
      </c>
      <c r="D943">
        <v>8.7375564229820301E-3</v>
      </c>
      <c r="E943">
        <v>0.64976014836194995</v>
      </c>
      <c r="F943">
        <v>1.8197325183583599</v>
      </c>
      <c r="G943">
        <v>0.69817702998613096</v>
      </c>
      <c r="H943">
        <v>0.81353032228455902</v>
      </c>
      <c r="I943">
        <v>1.60805190311246</v>
      </c>
      <c r="J943">
        <v>1.0954215382785899</v>
      </c>
      <c r="K943">
        <v>0.10445781485965</v>
      </c>
      <c r="L943">
        <v>0.36803821612207299</v>
      </c>
      <c r="M943">
        <v>-0.11543683416460999</v>
      </c>
      <c r="N943">
        <v>0.58366546533153096</v>
      </c>
      <c r="O943">
        <v>0.56163441751381205</v>
      </c>
      <c r="P943">
        <v>-7.7171016709046997E-2</v>
      </c>
      <c r="Q943">
        <v>0.38724997792413102</v>
      </c>
      <c r="R943">
        <v>1.13452439623865</v>
      </c>
      <c r="S943">
        <v>1.54040259690134</v>
      </c>
      <c r="T943">
        <v>6.5578932479990901E-2</v>
      </c>
      <c r="U943">
        <v>-0.238884769136294</v>
      </c>
      <c r="V943">
        <v>0.80623787286217896</v>
      </c>
      <c r="W943">
        <v>2.1722336793204601E-2</v>
      </c>
      <c r="X943">
        <v>0.488161421632406</v>
      </c>
      <c r="Y943">
        <v>-1.03052179990499</v>
      </c>
      <c r="Z943">
        <v>-0.511706415474385</v>
      </c>
      <c r="AA943">
        <v>-0.68237379448734103</v>
      </c>
      <c r="AB943">
        <v>-1.23676999519778</v>
      </c>
      <c r="AC943">
        <v>-0.97055325630016998</v>
      </c>
      <c r="AD943">
        <v>1.2037651187903899</v>
      </c>
      <c r="AE943">
        <v>0.69237256889722898</v>
      </c>
      <c r="AF943">
        <v>0.80375039052371</v>
      </c>
      <c r="AG943">
        <v>-1.04363220492688</v>
      </c>
      <c r="AH943">
        <v>0.242222138166722</v>
      </c>
    </row>
    <row r="944" spans="3:34" x14ac:dyDescent="0.25">
      <c r="C944">
        <v>1.1426118379900301</v>
      </c>
      <c r="D944">
        <v>0.57470356274997103</v>
      </c>
      <c r="E944">
        <v>-1.08308043294261</v>
      </c>
      <c r="F944">
        <v>-1.12505210640897</v>
      </c>
      <c r="G944">
        <v>0.57518921658509903</v>
      </c>
      <c r="H944">
        <v>8.8782296724255597E-2</v>
      </c>
      <c r="I944">
        <v>0.84341396404171398</v>
      </c>
      <c r="J944">
        <v>-0.24053237953602399</v>
      </c>
      <c r="K944">
        <v>-0.15124845054011199</v>
      </c>
      <c r="L944">
        <v>0.37848612663167402</v>
      </c>
      <c r="M944">
        <v>0.36371428639806802</v>
      </c>
      <c r="N944">
        <v>0.43087191007104397</v>
      </c>
      <c r="O944">
        <v>-1.2179416120376101</v>
      </c>
      <c r="P944">
        <v>0.356801025430379</v>
      </c>
      <c r="Q944">
        <v>-1.0909705024065299</v>
      </c>
      <c r="R944">
        <v>-1.0606586793568001E-2</v>
      </c>
      <c r="S944">
        <v>6.3311658327966494E-2</v>
      </c>
      <c r="T944">
        <v>0.103954207576002</v>
      </c>
      <c r="U944">
        <v>1.5386585690011501E-2</v>
      </c>
      <c r="V944">
        <v>-0.65004436689173895</v>
      </c>
      <c r="W944">
        <v>0.302661989523755</v>
      </c>
      <c r="X944">
        <v>0.95116558626290104</v>
      </c>
      <c r="Y944">
        <v>-1.15067711162924</v>
      </c>
      <c r="Z944">
        <v>0.287207537422767</v>
      </c>
      <c r="AA944">
        <v>-0.33906344738503202</v>
      </c>
      <c r="AB944">
        <v>0.90400243844245398</v>
      </c>
      <c r="AC944">
        <v>-0.59670142755063005</v>
      </c>
      <c r="AD944">
        <v>-1.9113233129615399</v>
      </c>
      <c r="AE944">
        <v>-1.17942114306196E-2</v>
      </c>
      <c r="AF944">
        <v>-0.45408101527052203</v>
      </c>
      <c r="AG944">
        <v>0.917276384768268</v>
      </c>
      <c r="AH944">
        <v>0.120071223904632</v>
      </c>
    </row>
    <row r="945" spans="1:34" x14ac:dyDescent="0.25">
      <c r="C945">
        <v>0.37310134771233999</v>
      </c>
      <c r="D945">
        <v>-0.32404643121905302</v>
      </c>
      <c r="E945">
        <v>0.57114078784683298</v>
      </c>
      <c r="F945">
        <v>-0.66598032219799097</v>
      </c>
      <c r="G945">
        <v>5.1967858496528498E-2</v>
      </c>
      <c r="H945">
        <v>1.75172258488809</v>
      </c>
      <c r="I945">
        <v>-0.929331766864819</v>
      </c>
      <c r="J945">
        <v>0.17801828190396601</v>
      </c>
      <c r="K945">
        <v>-1.0311633244962899</v>
      </c>
      <c r="L945">
        <v>0.55115584466267198</v>
      </c>
      <c r="M945">
        <v>0.41983245821232001</v>
      </c>
      <c r="N945">
        <v>-0.82693820386915595</v>
      </c>
      <c r="O945">
        <v>0.61398437931390903</v>
      </c>
      <c r="P945">
        <v>-0.73457196931135704</v>
      </c>
      <c r="Q945">
        <v>8.0095629375487698E-2</v>
      </c>
      <c r="R945">
        <v>-0.22028476462587801</v>
      </c>
      <c r="S945">
        <v>0.49482769935632898</v>
      </c>
      <c r="T945">
        <v>0.45730667458007701</v>
      </c>
      <c r="U945">
        <v>0.18656876845273099</v>
      </c>
      <c r="V945">
        <v>-0.40634345188884102</v>
      </c>
      <c r="W945">
        <v>1.07555971177276</v>
      </c>
      <c r="X945">
        <v>-1.61533381617793</v>
      </c>
      <c r="Y945">
        <v>-0.28296722540437502</v>
      </c>
      <c r="Z945">
        <v>1.1608772336783499</v>
      </c>
      <c r="AA945">
        <v>-6.3707677217802502E-2</v>
      </c>
      <c r="AB945">
        <v>1.5883965376242799</v>
      </c>
      <c r="AC945">
        <v>-0.71607713527894301</v>
      </c>
      <c r="AD945">
        <v>-0.13196477894897199</v>
      </c>
      <c r="AE945">
        <v>-0.66188427228454305</v>
      </c>
      <c r="AF945">
        <v>0.20415935199327501</v>
      </c>
      <c r="AG945">
        <v>-0.41878419451322302</v>
      </c>
      <c r="AH945">
        <v>0.43558668167175402</v>
      </c>
    </row>
    <row r="946" spans="1:34" x14ac:dyDescent="0.25">
      <c r="C946">
        <v>-0.51723657632463005</v>
      </c>
      <c r="D946">
        <v>-0.36066791666258002</v>
      </c>
      <c r="E946">
        <v>-0.61490350975735997</v>
      </c>
      <c r="F946">
        <v>-0.49045475471575001</v>
      </c>
      <c r="G946">
        <v>-0.73442066228583003</v>
      </c>
      <c r="H946">
        <v>-0.81257200868315105</v>
      </c>
      <c r="I946">
        <v>0.18637491961040301</v>
      </c>
      <c r="J946">
        <v>-2.8452549185747002E-2</v>
      </c>
      <c r="K946">
        <v>-0.56475901847392296</v>
      </c>
      <c r="L946">
        <v>0.87767105505716203</v>
      </c>
      <c r="M946">
        <v>-7.7880097385051601E-3</v>
      </c>
      <c r="N946">
        <v>0.70120343475500102</v>
      </c>
      <c r="O946">
        <v>9.6485389024925206E-2</v>
      </c>
      <c r="P946">
        <v>1.1117501297565799</v>
      </c>
      <c r="Q946">
        <v>6.8042653707487494E-2</v>
      </c>
      <c r="R946">
        <v>0.56668509712238502</v>
      </c>
      <c r="S946">
        <v>-0.32093834001131599</v>
      </c>
      <c r="T946">
        <v>5.3492352091561599E-2</v>
      </c>
      <c r="U946">
        <v>0.45473178380451501</v>
      </c>
      <c r="V946">
        <v>0.26640835642823602</v>
      </c>
      <c r="W946">
        <v>0.199102863532369</v>
      </c>
      <c r="X946">
        <v>-0.540254393465876</v>
      </c>
      <c r="Y946">
        <v>-0.81831220547479799</v>
      </c>
      <c r="Z946">
        <v>-0.35073252484530598</v>
      </c>
      <c r="AA946">
        <v>9.9242338954670398E-2</v>
      </c>
      <c r="AB946">
        <v>-0.37914711697218201</v>
      </c>
      <c r="AC946">
        <v>0.74234807307489104</v>
      </c>
      <c r="AD946">
        <v>-0.69493453591186205</v>
      </c>
      <c r="AE946">
        <v>-0.55574374945762195</v>
      </c>
      <c r="AF946">
        <v>-0.36959353575638099</v>
      </c>
      <c r="AG946">
        <v>0.72073485069440402</v>
      </c>
      <c r="AH946">
        <v>-0.10483365199007399</v>
      </c>
    </row>
    <row r="947" spans="1:34" x14ac:dyDescent="0.25">
      <c r="C947">
        <v>-0.69362061179357104</v>
      </c>
      <c r="D947">
        <v>-1.12830767340718</v>
      </c>
      <c r="E947">
        <v>0.556798620892344</v>
      </c>
      <c r="F947">
        <v>-0.21524225517769499</v>
      </c>
      <c r="G947">
        <v>-0.66503725766482902</v>
      </c>
      <c r="H947">
        <v>2.92184107996999E-2</v>
      </c>
      <c r="I947">
        <v>1.3323962281770501</v>
      </c>
      <c r="J947">
        <v>0.2859577381001</v>
      </c>
      <c r="K947">
        <v>4.0453937633368901E-2</v>
      </c>
      <c r="L947">
        <v>0.231276507824456</v>
      </c>
      <c r="M947">
        <v>0.31403421912443602</v>
      </c>
      <c r="N947">
        <v>6.57068448141747E-2</v>
      </c>
      <c r="O947">
        <v>-1.2393131889875799</v>
      </c>
      <c r="P947">
        <v>-0.70852522553656605</v>
      </c>
      <c r="Q947">
        <v>0.93228389844263304</v>
      </c>
      <c r="R947">
        <v>0.18459706514949201</v>
      </c>
      <c r="S947">
        <v>-1.1419801645513199</v>
      </c>
      <c r="T947">
        <v>-0.43113522714545199</v>
      </c>
      <c r="U947">
        <v>0.20308370559215</v>
      </c>
      <c r="V947">
        <v>0.71802719262764503</v>
      </c>
      <c r="W947">
        <v>0.12303772909169899</v>
      </c>
      <c r="X947">
        <v>0.31587456000403002</v>
      </c>
      <c r="Y947">
        <v>0.67577372071755104</v>
      </c>
      <c r="Z947">
        <v>1.27213505359278</v>
      </c>
      <c r="AA947">
        <v>1.2822018875030501</v>
      </c>
      <c r="AB947">
        <v>0.39043060426596199</v>
      </c>
      <c r="AC947">
        <v>-1.1400332570739899</v>
      </c>
      <c r="AD947">
        <v>-1.0135219912625999</v>
      </c>
      <c r="AE947">
        <v>0.23501542590292401</v>
      </c>
      <c r="AF947">
        <v>0.276418123278732</v>
      </c>
      <c r="AG947">
        <v>2.4863490165835601E-2</v>
      </c>
      <c r="AH947">
        <v>-1.0614548047003101</v>
      </c>
    </row>
    <row r="948" spans="1:34" x14ac:dyDescent="0.25">
      <c r="C948">
        <v>0.87747322899716895</v>
      </c>
      <c r="D948">
        <v>0.11790539568057901</v>
      </c>
      <c r="E948">
        <v>0.97412337058311405</v>
      </c>
      <c r="F948">
        <v>0.79313525706596599</v>
      </c>
      <c r="G948">
        <v>1.23756367758626</v>
      </c>
      <c r="H948">
        <v>-0.47827198043566399</v>
      </c>
      <c r="I948">
        <v>0.39914404285239002</v>
      </c>
      <c r="J948">
        <v>1.3715354049403901</v>
      </c>
      <c r="K948">
        <v>3.8684210055010902E-2</v>
      </c>
      <c r="L948">
        <v>-0.73002085818617501</v>
      </c>
      <c r="M948">
        <v>1.0244342307236101</v>
      </c>
      <c r="N948">
        <v>0.17007273686430899</v>
      </c>
      <c r="O948">
        <v>0.21631664140038001</v>
      </c>
      <c r="P948">
        <v>-0.212182904726849</v>
      </c>
      <c r="Q948">
        <v>-0.26369450592131999</v>
      </c>
      <c r="R948">
        <v>-1.13044170623034</v>
      </c>
      <c r="S948">
        <v>-0.53719332663867803</v>
      </c>
      <c r="T948">
        <v>0.17811596659159201</v>
      </c>
      <c r="U948">
        <v>3.15862189831927E-2</v>
      </c>
      <c r="V948">
        <v>1.7674875018429801</v>
      </c>
      <c r="W948">
        <v>0.46108153998619</v>
      </c>
      <c r="X948">
        <v>-0.46882210282678699</v>
      </c>
      <c r="Y948">
        <v>-1.0307535284126399</v>
      </c>
      <c r="Z948">
        <v>0.81236226393414002</v>
      </c>
      <c r="AA948">
        <v>-1.7746314042632201</v>
      </c>
      <c r="AB948">
        <v>0.19664410950787301</v>
      </c>
      <c r="AC948">
        <v>0.99152249389525904</v>
      </c>
      <c r="AD948">
        <v>1.1772845581125</v>
      </c>
      <c r="AE948">
        <v>0.63617315375331396</v>
      </c>
      <c r="AF948">
        <v>-0.479445491468598</v>
      </c>
      <c r="AG948">
        <v>7.3749807307503495E-2</v>
      </c>
      <c r="AH948">
        <v>0.49380325303249001</v>
      </c>
    </row>
    <row r="949" spans="1:34" x14ac:dyDescent="0.25">
      <c r="C949">
        <v>0.33966684018444199</v>
      </c>
      <c r="D949">
        <v>0.46182931297270002</v>
      </c>
      <c r="E949">
        <v>-5.7274571724817303E-3</v>
      </c>
      <c r="F949">
        <v>0.95037506981023101</v>
      </c>
      <c r="G949">
        <v>-0.25837421818400902</v>
      </c>
      <c r="H949">
        <v>0.31813544044636</v>
      </c>
      <c r="I949">
        <v>0.292485691439067</v>
      </c>
      <c r="J949">
        <v>0.26389973778019798</v>
      </c>
      <c r="K949">
        <v>1.16740164547474</v>
      </c>
      <c r="L949">
        <v>1.2381172485318199</v>
      </c>
      <c r="M949">
        <v>0.34329771444636697</v>
      </c>
      <c r="N949">
        <v>-0.74613666611934804</v>
      </c>
      <c r="O949">
        <v>1.2086391937215799</v>
      </c>
      <c r="P949">
        <v>1.3890957625220199</v>
      </c>
      <c r="Q949">
        <v>-0.75329453678033897</v>
      </c>
      <c r="R949">
        <v>-0.47276981659360801</v>
      </c>
      <c r="S949">
        <v>-0.66442312528515102</v>
      </c>
      <c r="T949">
        <v>0.53513877140931798</v>
      </c>
      <c r="U949">
        <v>-1.05587497377212</v>
      </c>
      <c r="V949">
        <v>1.3927782329812199</v>
      </c>
      <c r="W949">
        <v>9.3805483720467098E-2</v>
      </c>
      <c r="X949">
        <v>0.60136190967728198</v>
      </c>
      <c r="Y949">
        <v>-0.38402665404304798</v>
      </c>
      <c r="Z949">
        <v>9.5450610124562393E-2</v>
      </c>
      <c r="AA949">
        <v>0.14466668656839099</v>
      </c>
      <c r="AB949">
        <v>-0.50477663834050501</v>
      </c>
      <c r="AC949">
        <v>6.2465116848227302E-2</v>
      </c>
      <c r="AD949">
        <v>0.73948591011584797</v>
      </c>
      <c r="AE949">
        <v>0.92376024193554895</v>
      </c>
      <c r="AF949">
        <v>-1.6026796330012001</v>
      </c>
      <c r="AG949">
        <v>-1.0665276842223099</v>
      </c>
      <c r="AH949">
        <v>-1.02583541847788</v>
      </c>
    </row>
    <row r="950" spans="1:34" x14ac:dyDescent="0.25">
      <c r="C950">
        <v>-1.0910986478170499</v>
      </c>
      <c r="D950">
        <v>-0.31144685252287002</v>
      </c>
      <c r="E950">
        <v>0.229895847546498</v>
      </c>
      <c r="F950">
        <v>-0.34048803890590201</v>
      </c>
      <c r="G950">
        <v>0.51304463388869903</v>
      </c>
      <c r="H950">
        <v>-1.1399942451826599</v>
      </c>
      <c r="I950">
        <v>0.203326920969434</v>
      </c>
      <c r="J950">
        <v>-1.5166920407033799E-3</v>
      </c>
      <c r="K950">
        <v>-0.497744003973009</v>
      </c>
      <c r="L950">
        <v>-0.44703620879157002</v>
      </c>
      <c r="M950">
        <v>0.86066891059944906</v>
      </c>
      <c r="N950">
        <v>-0.34362185311578902</v>
      </c>
      <c r="O950">
        <v>0.64002470454309501</v>
      </c>
      <c r="P950">
        <v>0.93387392513696199</v>
      </c>
      <c r="Q950">
        <v>0.20059771680704799</v>
      </c>
      <c r="R950">
        <v>-1.0664823030211501</v>
      </c>
      <c r="S950">
        <v>0.72634872387498794</v>
      </c>
      <c r="T950">
        <v>0.87113386587536101</v>
      </c>
      <c r="U950">
        <v>-1.24472855647376</v>
      </c>
      <c r="V950">
        <v>0.17623881500313099</v>
      </c>
      <c r="W950">
        <v>0.219786712768887</v>
      </c>
      <c r="X950">
        <v>-3.3612245595149803E-2</v>
      </c>
      <c r="Y950">
        <v>-0.50780940111494199</v>
      </c>
      <c r="Z950">
        <v>1.4342307677931001</v>
      </c>
      <c r="AA950">
        <v>-0.13562116256068199</v>
      </c>
      <c r="AB950">
        <v>-0.83536178112544002</v>
      </c>
      <c r="AC950">
        <v>-0.79811628474039498</v>
      </c>
      <c r="AD950">
        <v>-0.20896492136511</v>
      </c>
      <c r="AE950">
        <v>-0.23840581741886499</v>
      </c>
      <c r="AF950">
        <v>7.1726480783132597E-3</v>
      </c>
      <c r="AG950">
        <v>-1.0205309901928401</v>
      </c>
      <c r="AH950">
        <v>0.77867410714492402</v>
      </c>
    </row>
    <row r="951" spans="1:34" x14ac:dyDescent="0.25">
      <c r="C951">
        <v>-0.19578514958448001</v>
      </c>
      <c r="D951">
        <v>1.1482868654523899</v>
      </c>
      <c r="E951">
        <v>0.93479492020772703</v>
      </c>
      <c r="F951">
        <v>-1.56876470132436</v>
      </c>
      <c r="G951">
        <v>0.68317331049483299</v>
      </c>
      <c r="H951">
        <v>-0.86667096412343503</v>
      </c>
      <c r="I951">
        <v>-0.75157522833493395</v>
      </c>
      <c r="J951">
        <v>-0.16044806363855399</v>
      </c>
      <c r="K951">
        <v>0.32416210897551001</v>
      </c>
      <c r="L951">
        <v>-0.132170016178878</v>
      </c>
      <c r="M951">
        <v>1.18472609948053</v>
      </c>
      <c r="N951">
        <v>-0.412706708134991</v>
      </c>
      <c r="O951">
        <v>3.00071028452676E-2</v>
      </c>
      <c r="P951">
        <v>0.30879101118888802</v>
      </c>
      <c r="Q951">
        <v>0.25447901763283598</v>
      </c>
      <c r="R951">
        <v>-0.89165354631696703</v>
      </c>
      <c r="S951">
        <v>-0.49101912515338703</v>
      </c>
      <c r="T951">
        <v>0.145412706297677</v>
      </c>
      <c r="U951">
        <v>1.1097245261961599</v>
      </c>
      <c r="V951">
        <v>-0.34801985024457199</v>
      </c>
      <c r="W951">
        <v>-0.11340293554026699</v>
      </c>
      <c r="X951">
        <v>-0.87429060594364905</v>
      </c>
      <c r="Y951">
        <v>-1.52414161688303</v>
      </c>
      <c r="Z951">
        <v>-0.413083601681488</v>
      </c>
      <c r="AA951">
        <v>-0.908321302070351</v>
      </c>
      <c r="AB951">
        <v>-0.18407517088307301</v>
      </c>
      <c r="AC951">
        <v>0.54234264262882104</v>
      </c>
      <c r="AD951">
        <v>1.6748379540106699</v>
      </c>
      <c r="AE951">
        <v>0.86460080140749296</v>
      </c>
      <c r="AF951">
        <v>0.87413048224147805</v>
      </c>
      <c r="AG951">
        <v>-0.68339282287247305</v>
      </c>
      <c r="AH951">
        <v>0.68149135941985195</v>
      </c>
    </row>
    <row r="952" spans="1:34" x14ac:dyDescent="0.25">
      <c r="C952">
        <v>-0.89836676416552796</v>
      </c>
      <c r="D952">
        <v>0.171505503120779</v>
      </c>
      <c r="E952">
        <v>-0.70097567114416004</v>
      </c>
      <c r="F952">
        <v>0.81706407130987702</v>
      </c>
      <c r="G952">
        <v>-5.5978152719189196E-3</v>
      </c>
      <c r="H952">
        <v>-0.59389898661379603</v>
      </c>
      <c r="I952">
        <v>-0.58105589223999599</v>
      </c>
      <c r="J952">
        <v>-9.6451263478699797E-2</v>
      </c>
      <c r="K952">
        <v>-0.414424658381432</v>
      </c>
      <c r="L952">
        <v>-0.79172467736196195</v>
      </c>
      <c r="M952">
        <v>-0.27351025312383398</v>
      </c>
      <c r="N952">
        <v>-0.11132304304100001</v>
      </c>
      <c r="O952">
        <v>-0.98210705161471401</v>
      </c>
      <c r="P952">
        <v>-0.68479853648317102</v>
      </c>
      <c r="Q952">
        <v>-1.6861904685513101</v>
      </c>
      <c r="R952">
        <v>1.03925914199602</v>
      </c>
      <c r="S952">
        <v>0.46490241965766399</v>
      </c>
      <c r="T952">
        <v>-0.13738123604403399</v>
      </c>
      <c r="U952">
        <v>0.87642805854744699</v>
      </c>
      <c r="V952">
        <v>-0.20187497042330699</v>
      </c>
      <c r="W952">
        <v>-0.71541093653939503</v>
      </c>
      <c r="X952">
        <v>-0.441563773840011</v>
      </c>
      <c r="Y952">
        <v>7.1553582890492304E-3</v>
      </c>
      <c r="Z952">
        <v>-1.32962888001443</v>
      </c>
      <c r="AA952">
        <v>-1.0950664719513199</v>
      </c>
      <c r="AB952">
        <v>-0.278299159975744</v>
      </c>
      <c r="AC952">
        <v>0.29781513250772701</v>
      </c>
      <c r="AD952">
        <v>0.55415417652681398</v>
      </c>
      <c r="AE952">
        <v>0.90757728322522102</v>
      </c>
      <c r="AF952">
        <v>1.5903302178398599</v>
      </c>
      <c r="AG952">
        <v>-1.1659322964101599</v>
      </c>
      <c r="AH952">
        <v>-1.52377105312321</v>
      </c>
    </row>
    <row r="953" spans="1:34" x14ac:dyDescent="0.25">
      <c r="C953">
        <v>0.71246939500586604</v>
      </c>
      <c r="D953">
        <v>-6.6022538743375506E-2</v>
      </c>
      <c r="E953">
        <v>-0.36014784681605799</v>
      </c>
      <c r="F953">
        <v>-9.5557885977304802E-2</v>
      </c>
      <c r="G953">
        <v>-0.14945862190978801</v>
      </c>
      <c r="H953">
        <v>-0.20064391149206401</v>
      </c>
      <c r="I953">
        <v>0.22077412698376001</v>
      </c>
      <c r="J953">
        <v>0.233509808377177</v>
      </c>
      <c r="K953">
        <v>0.68788569045557102</v>
      </c>
      <c r="L953">
        <v>-8.2726551400234299E-2</v>
      </c>
      <c r="M953">
        <v>1.5499062825280701</v>
      </c>
      <c r="N953">
        <v>-1.03265750729692</v>
      </c>
      <c r="O953">
        <v>-0.14580485640794599</v>
      </c>
      <c r="P953">
        <v>1.15083517106164</v>
      </c>
      <c r="Q953">
        <v>-0.14014987344487601</v>
      </c>
      <c r="R953">
        <v>-0.58815640377006895</v>
      </c>
      <c r="S953">
        <v>1.3742126410295199</v>
      </c>
      <c r="T953">
        <v>-0.193208218288658</v>
      </c>
      <c r="U953">
        <v>1.22246443006391</v>
      </c>
      <c r="V953">
        <v>0.42574773857438902</v>
      </c>
      <c r="W953">
        <v>-0.14647099615186601</v>
      </c>
      <c r="X953">
        <v>0.98933617424039599</v>
      </c>
      <c r="Y953">
        <v>-0.46721830818794302</v>
      </c>
      <c r="Z953">
        <v>-0.234669552203249</v>
      </c>
      <c r="AA953">
        <v>0.54492900842352898</v>
      </c>
      <c r="AB953">
        <v>-0.66271307875002405</v>
      </c>
      <c r="AC953">
        <v>-0.930732298883302</v>
      </c>
      <c r="AD953">
        <v>1.11195915594461</v>
      </c>
      <c r="AE953">
        <v>0.55160900278148794</v>
      </c>
      <c r="AF953">
        <v>0.35060219098804501</v>
      </c>
      <c r="AG953">
        <v>0.55902809328954906</v>
      </c>
      <c r="AH953">
        <v>-1.1100737332705299</v>
      </c>
    </row>
    <row r="954" spans="1:34" x14ac:dyDescent="0.25">
      <c r="C954">
        <v>0.52911380302600997</v>
      </c>
      <c r="D954">
        <v>0.58863332521152201</v>
      </c>
      <c r="E954">
        <v>0.93914907720864105</v>
      </c>
      <c r="F954">
        <v>0.49845751216434903</v>
      </c>
      <c r="G954">
        <v>-5.8537748840400299E-2</v>
      </c>
      <c r="H954">
        <v>0.236177094011048</v>
      </c>
      <c r="I954">
        <v>0.43457945306915102</v>
      </c>
      <c r="J954">
        <v>-0.15165161407300901</v>
      </c>
      <c r="K954">
        <v>0.257685625233741</v>
      </c>
      <c r="L954">
        <v>3.1462843186675298E-2</v>
      </c>
      <c r="M954">
        <v>0.97792507350194802</v>
      </c>
      <c r="N954">
        <v>-1.0747666031782801</v>
      </c>
      <c r="O954">
        <v>0.27112149585746098</v>
      </c>
      <c r="P954">
        <v>-1.4698448579339101</v>
      </c>
      <c r="Q954">
        <v>0.72649497954248299</v>
      </c>
      <c r="R954">
        <v>2.3715323798716902E-2</v>
      </c>
      <c r="S954">
        <v>-1.4868403479063601</v>
      </c>
      <c r="T954">
        <v>0.31621593602113501</v>
      </c>
      <c r="U954">
        <v>-0.28658139448188102</v>
      </c>
      <c r="V954">
        <v>7.5511661105204506E-2</v>
      </c>
      <c r="W954">
        <v>-0.330786553403558</v>
      </c>
      <c r="X954">
        <v>-0.78448114386178502</v>
      </c>
      <c r="Y954">
        <v>0.35024857759908801</v>
      </c>
      <c r="Z954">
        <v>-1.7540049887324001</v>
      </c>
      <c r="AA954">
        <v>9.8168794101557003E-2</v>
      </c>
      <c r="AB954">
        <v>-1.16112729059071</v>
      </c>
      <c r="AC954">
        <v>-0.23354259067180999</v>
      </c>
      <c r="AD954">
        <v>0.85066180031212002</v>
      </c>
      <c r="AE954">
        <v>0.63819256665716395</v>
      </c>
      <c r="AF954">
        <v>0.53452660580841704</v>
      </c>
      <c r="AG954">
        <v>-0.77056935504690705</v>
      </c>
      <c r="AH954">
        <v>0.35544455221570898</v>
      </c>
    </row>
    <row r="955" spans="1:34" x14ac:dyDescent="0.25">
      <c r="C955">
        <v>0.69483071643689798</v>
      </c>
      <c r="D955">
        <v>-0.60908568860311396</v>
      </c>
      <c r="E955">
        <v>-0.18922837697168901</v>
      </c>
      <c r="F955">
        <v>-0.43721321919661799</v>
      </c>
      <c r="G955">
        <v>0.65899897735537205</v>
      </c>
      <c r="H955">
        <v>0.25874206659715498</v>
      </c>
      <c r="I955">
        <v>-1.24165397991457</v>
      </c>
      <c r="J955">
        <v>-0.40915780493502901</v>
      </c>
      <c r="K955">
        <v>0.55488125395885302</v>
      </c>
      <c r="L955">
        <v>0.31217274386080801</v>
      </c>
      <c r="M955">
        <v>0.35354984538984202</v>
      </c>
      <c r="N955">
        <v>0.74093161724331003</v>
      </c>
      <c r="O955">
        <v>0.68058070450017405</v>
      </c>
      <c r="P955">
        <v>0.74225734416905997</v>
      </c>
      <c r="Q955">
        <v>0.68180938202897301</v>
      </c>
      <c r="R955">
        <v>0.689754637024106</v>
      </c>
      <c r="S955">
        <v>-0.76304602499497098</v>
      </c>
      <c r="T955">
        <v>-0.31445795181828601</v>
      </c>
      <c r="U955">
        <v>0.34236187665654999</v>
      </c>
      <c r="V955">
        <v>-0.37520704912664199</v>
      </c>
      <c r="W955">
        <v>-0.63823967900879097</v>
      </c>
      <c r="X955">
        <v>-1.0372958385142601</v>
      </c>
      <c r="Y955">
        <v>-0.22477150918168301</v>
      </c>
      <c r="Z955">
        <v>1.5435965514938601</v>
      </c>
      <c r="AA955">
        <v>-0.85187395450831405</v>
      </c>
      <c r="AB955">
        <v>-0.46816317715384498</v>
      </c>
      <c r="AC955">
        <v>0.69251138146472802</v>
      </c>
      <c r="AD955">
        <v>0.24716114909081899</v>
      </c>
      <c r="AE955">
        <v>-0.481538156598314</v>
      </c>
      <c r="AF955">
        <v>-0.73619795903080099</v>
      </c>
      <c r="AG955">
        <v>-9.6669175242794794E-2</v>
      </c>
      <c r="AH955">
        <v>-0.56853362450704303</v>
      </c>
    </row>
    <row r="956" spans="1:34" x14ac:dyDescent="0.25">
      <c r="C956">
        <v>1.73302746071719</v>
      </c>
      <c r="D956">
        <v>-0.20693449541033301</v>
      </c>
      <c r="E956">
        <v>-1.00279613674085</v>
      </c>
      <c r="F956">
        <v>0.107968718165765</v>
      </c>
      <c r="G956">
        <v>0.78765416062641103</v>
      </c>
      <c r="H956">
        <v>0.31012262231374099</v>
      </c>
      <c r="I956">
        <v>-0.84708335235909704</v>
      </c>
      <c r="J956">
        <v>0.236374567600281</v>
      </c>
      <c r="K956">
        <v>0.97602502189539697</v>
      </c>
      <c r="L956">
        <v>0.32882407018890097</v>
      </c>
      <c r="M956">
        <v>-0.80633372147754201</v>
      </c>
      <c r="N956">
        <v>-0.18684998764237001</v>
      </c>
      <c r="O956">
        <v>-0.148960686996854</v>
      </c>
      <c r="P956">
        <v>0.566510586385093</v>
      </c>
      <c r="Q956">
        <v>0.30085519327426402</v>
      </c>
      <c r="R956">
        <v>-9.7300565009226694E-2</v>
      </c>
      <c r="S956">
        <v>-0.30160245298634097</v>
      </c>
      <c r="T956">
        <v>-1.56279000165676</v>
      </c>
      <c r="U956">
        <v>-0.11437388417428</v>
      </c>
      <c r="V956">
        <v>1.0877689792302101</v>
      </c>
      <c r="W956">
        <v>0.414789745054714</v>
      </c>
      <c r="X956">
        <v>-5.44760546379668E-2</v>
      </c>
      <c r="Y956">
        <v>0.34794849285491303</v>
      </c>
      <c r="Z956">
        <v>7.8854940203043594E-2</v>
      </c>
      <c r="AA956">
        <v>-0.65643570031909304</v>
      </c>
      <c r="AB956">
        <v>-0.192404607198848</v>
      </c>
      <c r="AC956">
        <v>-0.78581203774479402</v>
      </c>
      <c r="AD956">
        <v>0.165403363331452</v>
      </c>
      <c r="AE956">
        <v>-8.6251068547251897E-2</v>
      </c>
      <c r="AF956">
        <v>-4.8492767893959399E-2</v>
      </c>
      <c r="AG956">
        <v>-0.236495184436882</v>
      </c>
      <c r="AH956">
        <v>1.61232769247422</v>
      </c>
    </row>
    <row r="957" spans="1:34" x14ac:dyDescent="0.25">
      <c r="C957">
        <v>0.918099248903258</v>
      </c>
      <c r="D957">
        <v>-0.88184784141797101</v>
      </c>
      <c r="E957">
        <v>-9.1833609849318702E-3</v>
      </c>
      <c r="F957">
        <v>-5.5497839588435502E-2</v>
      </c>
      <c r="G957">
        <v>-1.25012043314385</v>
      </c>
      <c r="H957">
        <v>0.216407840123919</v>
      </c>
      <c r="I957">
        <v>1.16597564800978</v>
      </c>
      <c r="J957">
        <v>3.4237726946308597E-2</v>
      </c>
      <c r="K957">
        <v>1.8270741574379998E-2</v>
      </c>
      <c r="L957">
        <v>0.57652361147664899</v>
      </c>
      <c r="M957">
        <v>-1.3353720616284599</v>
      </c>
      <c r="N957">
        <v>0.29198077150326901</v>
      </c>
      <c r="O957">
        <v>-0.191634935042546</v>
      </c>
      <c r="P957">
        <v>-0.55035014342432997</v>
      </c>
      <c r="Q957">
        <v>-0.257455740690472</v>
      </c>
      <c r="R957">
        <v>0.120166209759958</v>
      </c>
      <c r="S957">
        <v>0.71833050463529102</v>
      </c>
      <c r="T957">
        <v>0.45635256937107399</v>
      </c>
      <c r="U957">
        <v>-0.21661158786308801</v>
      </c>
      <c r="V957">
        <v>-0.11141833980314</v>
      </c>
      <c r="W957">
        <v>-0.73457633065167705</v>
      </c>
      <c r="X957">
        <v>-4.1632144179735597E-2</v>
      </c>
      <c r="Y957">
        <v>0.86724566289280602</v>
      </c>
      <c r="Z957">
        <v>-0.89280576542868295</v>
      </c>
      <c r="AA957">
        <v>0.164752244830631</v>
      </c>
      <c r="AB957">
        <v>0.38717552423482399</v>
      </c>
      <c r="AC957">
        <v>-0.678831644305112</v>
      </c>
      <c r="AD957">
        <v>0.81861077636403301</v>
      </c>
      <c r="AE957">
        <v>-0.32064884394666399</v>
      </c>
      <c r="AF957">
        <v>-0.27544248833734802</v>
      </c>
      <c r="AG957">
        <v>0.18971411758405399</v>
      </c>
      <c r="AH957">
        <v>0.43323861816125597</v>
      </c>
    </row>
    <row r="958" spans="1:34" x14ac:dyDescent="0.25">
      <c r="C958">
        <v>1.4233214191211501</v>
      </c>
      <c r="D958">
        <v>0.18872683278942201</v>
      </c>
      <c r="E958">
        <v>-0.56035857086187801</v>
      </c>
      <c r="F958">
        <v>0.59464545483603504</v>
      </c>
      <c r="G958">
        <v>0.15548839371454801</v>
      </c>
      <c r="H958">
        <v>0.23884586350550399</v>
      </c>
      <c r="I958">
        <v>3.6896951950258397E-2</v>
      </c>
      <c r="J958">
        <v>0.25545824420540603</v>
      </c>
      <c r="K958">
        <v>0.21801776030880601</v>
      </c>
      <c r="L958">
        <v>0.41462764795825602</v>
      </c>
      <c r="M958">
        <v>0.35392788016776999</v>
      </c>
      <c r="N958">
        <v>8.3908451999415004E-2</v>
      </c>
      <c r="O958">
        <v>-0.75314980254941399</v>
      </c>
      <c r="P958">
        <v>-7.3718418455866505E-2</v>
      </c>
      <c r="Q958">
        <v>-1.58542319881623</v>
      </c>
      <c r="R958">
        <v>0.38104384902565402</v>
      </c>
      <c r="S958">
        <v>1.1799645906289</v>
      </c>
      <c r="T958">
        <v>-1.00109896441296</v>
      </c>
      <c r="U958">
        <v>1.04714540481026</v>
      </c>
      <c r="V958">
        <v>0.78533879583838895</v>
      </c>
      <c r="W958">
        <v>0.36219625566522601</v>
      </c>
      <c r="X958">
        <v>-1.0833495817959899</v>
      </c>
      <c r="Y958">
        <v>4.9713675898205197E-2</v>
      </c>
      <c r="Z958">
        <v>-7.7358658746439796E-2</v>
      </c>
      <c r="AA958">
        <v>0.80058744777788804</v>
      </c>
      <c r="AB958">
        <v>-0.469726185534732</v>
      </c>
      <c r="AC958">
        <v>-1.1745476549077201</v>
      </c>
      <c r="AD958">
        <v>1.7574714771075901</v>
      </c>
      <c r="AE958">
        <v>1.1167729815894201</v>
      </c>
      <c r="AF958">
        <v>-0.94604721947074899</v>
      </c>
      <c r="AG958">
        <v>-0.52895718599112196</v>
      </c>
      <c r="AH958">
        <v>0.44349628530041402</v>
      </c>
    </row>
    <row r="960" spans="1:34" x14ac:dyDescent="0.25">
      <c r="A960" s="1">
        <v>30</v>
      </c>
      <c r="C960">
        <v>0.258637270609267</v>
      </c>
      <c r="D960">
        <v>-0.18191117212676799</v>
      </c>
      <c r="E960">
        <v>0.66531272406908304</v>
      </c>
      <c r="F960">
        <v>-1.0544577936908599</v>
      </c>
      <c r="G960">
        <v>0.92244906583756603</v>
      </c>
      <c r="H960">
        <v>1.4548883397322201</v>
      </c>
      <c r="I960">
        <v>-0.114867718069692</v>
      </c>
      <c r="J960">
        <v>1.18022504774363</v>
      </c>
      <c r="K960">
        <v>-0.37129029530103402</v>
      </c>
      <c r="L960">
        <v>-0.29017492801068601</v>
      </c>
      <c r="M960">
        <v>-0.459567507057068</v>
      </c>
      <c r="N960">
        <v>-0.53996211861735799</v>
      </c>
      <c r="O960">
        <v>-9.1868642554674296E-3</v>
      </c>
      <c r="P960">
        <v>1.4510531971240099</v>
      </c>
      <c r="Q960">
        <v>-1.1145520088310801</v>
      </c>
      <c r="R960">
        <v>-0.31919279319663002</v>
      </c>
      <c r="S960">
        <v>-1.20891135068088</v>
      </c>
      <c r="T960">
        <v>0.42247076437689801</v>
      </c>
      <c r="U960">
        <v>0.34929073048535397</v>
      </c>
      <c r="V960">
        <v>0.70424451216865502</v>
      </c>
      <c r="W960">
        <v>-1.6053529504089401</v>
      </c>
      <c r="X960">
        <v>0.84418808987438199</v>
      </c>
      <c r="Y960">
        <v>0.209272674580045</v>
      </c>
      <c r="Z960">
        <v>0.89522365578415097</v>
      </c>
      <c r="AA960">
        <v>1.2218028318298699</v>
      </c>
      <c r="AB960">
        <v>-0.946112187301136</v>
      </c>
      <c r="AC960">
        <v>-0.66424091890985804</v>
      </c>
      <c r="AD960">
        <v>0.22829417159860099</v>
      </c>
      <c r="AE960">
        <v>0.36544742263010699</v>
      </c>
      <c r="AF960">
        <v>0.76652160572337202</v>
      </c>
      <c r="AG960">
        <v>-0.45179383897151698</v>
      </c>
      <c r="AH960">
        <v>0.39083643013159203</v>
      </c>
    </row>
    <row r="961" spans="3:34" x14ac:dyDescent="0.25">
      <c r="C961">
        <v>-1.0115485983157</v>
      </c>
      <c r="D961">
        <v>-1.1982748534816801</v>
      </c>
      <c r="E961">
        <v>7.1096460217128996E-2</v>
      </c>
      <c r="F961">
        <v>-1.9550970512771701E-2</v>
      </c>
      <c r="G961">
        <v>-1.8631258534338</v>
      </c>
      <c r="H961">
        <v>-1.38369210753935</v>
      </c>
      <c r="I961">
        <v>0.74627005953866798</v>
      </c>
      <c r="J961">
        <v>0.225982692436205</v>
      </c>
      <c r="K961">
        <v>-0.50576963986342105</v>
      </c>
      <c r="L961">
        <v>-1.4321692921956399</v>
      </c>
      <c r="M961">
        <v>2.9288264010108499E-2</v>
      </c>
      <c r="N961">
        <v>0.17316142167545301</v>
      </c>
      <c r="O961">
        <v>-0.56510810416004098</v>
      </c>
      <c r="P961">
        <v>1.6728078187119499</v>
      </c>
      <c r="Q961">
        <v>-0.85146675034643504</v>
      </c>
      <c r="R961">
        <v>0.74137512416301499</v>
      </c>
      <c r="S961">
        <v>0.128503480257423</v>
      </c>
      <c r="T961">
        <v>-0.21139194247339399</v>
      </c>
      <c r="U961">
        <v>0.14565833586048499</v>
      </c>
      <c r="V961">
        <v>-0.277141219811673</v>
      </c>
      <c r="W961">
        <v>-1.1601424057757099</v>
      </c>
      <c r="X961">
        <v>-0.74209133843910102</v>
      </c>
      <c r="Y961">
        <v>-1.09443294276406</v>
      </c>
      <c r="Z961">
        <v>-0.636511986128804</v>
      </c>
      <c r="AA961">
        <v>-0.19894526781939501</v>
      </c>
      <c r="AB961">
        <v>0.28731093155207599</v>
      </c>
      <c r="AC961">
        <v>-0.50838932963650396</v>
      </c>
      <c r="AD961">
        <v>0.185607977587043</v>
      </c>
      <c r="AE961">
        <v>0.54804398788556596</v>
      </c>
      <c r="AF961">
        <v>-8.9325195465846302E-2</v>
      </c>
      <c r="AG961">
        <v>9.55059889196814E-2</v>
      </c>
      <c r="AH961">
        <v>1.4064244560251</v>
      </c>
    </row>
    <row r="962" spans="3:34" x14ac:dyDescent="0.25">
      <c r="C962">
        <v>-8.55542345209441E-2</v>
      </c>
      <c r="D962">
        <v>1.0115452781001799</v>
      </c>
      <c r="E962">
        <v>-0.30535863984383599</v>
      </c>
      <c r="F962">
        <v>-0.77322542586192899</v>
      </c>
      <c r="G962">
        <v>-0.457502724124706</v>
      </c>
      <c r="H962">
        <v>-1.56870074176589</v>
      </c>
      <c r="I962">
        <v>0.49443187057570198</v>
      </c>
      <c r="J962">
        <v>0.76159593453264496</v>
      </c>
      <c r="K962">
        <v>-0.55909634261678798</v>
      </c>
      <c r="L962">
        <v>-1.33862265303393</v>
      </c>
      <c r="M962">
        <v>-0.91387115417868603</v>
      </c>
      <c r="N962">
        <v>0.79596988938342295</v>
      </c>
      <c r="O962">
        <v>-1.4759436165526401</v>
      </c>
      <c r="P962">
        <v>-0.61304941585097295</v>
      </c>
      <c r="Q962">
        <v>-0.99859517151055799</v>
      </c>
      <c r="R962">
        <v>2.4096894724275999</v>
      </c>
      <c r="S962">
        <v>-1.3565545649581201</v>
      </c>
      <c r="T962">
        <v>0.75198992778781004</v>
      </c>
      <c r="U962">
        <v>0.227952974770635</v>
      </c>
      <c r="V962">
        <v>-0.29266682494166202</v>
      </c>
      <c r="W962">
        <v>0.93484444935113997</v>
      </c>
      <c r="X962">
        <v>-0.314232396618914</v>
      </c>
      <c r="Y962">
        <v>1.3738722089061901</v>
      </c>
      <c r="Z962">
        <v>0.26660165562544402</v>
      </c>
      <c r="AA962">
        <v>0.44479713096200202</v>
      </c>
      <c r="AB962">
        <v>-1.39206711452323</v>
      </c>
      <c r="AC962">
        <v>-1.08395238218431</v>
      </c>
      <c r="AD962">
        <v>0.940360737858146</v>
      </c>
      <c r="AE962">
        <v>-0.131055802699658</v>
      </c>
      <c r="AF962">
        <v>-2.34771146983133E-2</v>
      </c>
      <c r="AG962">
        <v>0.68896080671452697</v>
      </c>
      <c r="AH962">
        <v>1.9525701010851399E-2</v>
      </c>
    </row>
    <row r="963" spans="3:34" x14ac:dyDescent="0.25">
      <c r="C963">
        <v>-1.83365827148168E-2</v>
      </c>
      <c r="D963">
        <v>-0.262277247418783</v>
      </c>
      <c r="E963">
        <v>7.9190488840073001E-2</v>
      </c>
      <c r="F963">
        <v>-0.86493386280453699</v>
      </c>
      <c r="G963">
        <v>9.8006683496479605E-2</v>
      </c>
      <c r="H963">
        <v>-0.123967936020955</v>
      </c>
      <c r="I963">
        <v>0.82337674822947504</v>
      </c>
      <c r="J963">
        <v>0.70710471356612303</v>
      </c>
      <c r="K963">
        <v>0.36219625825041402</v>
      </c>
      <c r="L963">
        <v>-8.7554012676513693E-3</v>
      </c>
      <c r="M963">
        <v>-0.86340488155953599</v>
      </c>
      <c r="N963">
        <v>-0.11501710255155</v>
      </c>
      <c r="O963">
        <v>-0.59002221689933798</v>
      </c>
      <c r="P963">
        <v>-0.41616729930465002</v>
      </c>
      <c r="Q963">
        <v>-0.533801523774871</v>
      </c>
      <c r="R963">
        <v>1.16004720294047</v>
      </c>
      <c r="S963">
        <v>-0.82368025257224697</v>
      </c>
      <c r="T963">
        <v>-0.83553725893020803</v>
      </c>
      <c r="U963">
        <v>-0.52739362499962805</v>
      </c>
      <c r="V963">
        <v>-1.15508495955355</v>
      </c>
      <c r="W963">
        <v>-0.157449403898787</v>
      </c>
      <c r="X963">
        <v>0.84898999790581398</v>
      </c>
      <c r="Y963">
        <v>-1.3412431139774501</v>
      </c>
      <c r="Z963">
        <v>-0.76015854694900797</v>
      </c>
      <c r="AA963">
        <v>-0.23260518398944</v>
      </c>
      <c r="AB963">
        <v>-0.25302797844786101</v>
      </c>
      <c r="AC963">
        <v>7.4079622403366199E-2</v>
      </c>
      <c r="AD963">
        <v>1.2873010974959</v>
      </c>
      <c r="AE963">
        <v>0.121512625188155</v>
      </c>
      <c r="AF963">
        <v>0.154055359312886</v>
      </c>
      <c r="AG963">
        <v>1.79601243483609</v>
      </c>
      <c r="AH963">
        <v>0.40655858572019499</v>
      </c>
    </row>
    <row r="964" spans="3:34" x14ac:dyDescent="0.25">
      <c r="C964">
        <v>2.1056991740977499E-2</v>
      </c>
      <c r="D964">
        <v>0.78466687588609396</v>
      </c>
      <c r="E964">
        <v>-0.206402581425743</v>
      </c>
      <c r="F964">
        <v>-5.9115755337017503E-2</v>
      </c>
      <c r="G964">
        <v>-1.4862589838100599</v>
      </c>
      <c r="H964">
        <v>-0.94944264097404596</v>
      </c>
      <c r="I964">
        <v>-0.53563490042425799</v>
      </c>
      <c r="J964">
        <v>-0.32740403389748302</v>
      </c>
      <c r="K964">
        <v>-1.4708124446858599</v>
      </c>
      <c r="L964">
        <v>-0.30524320717367098</v>
      </c>
      <c r="M964">
        <v>-1.10959044466248</v>
      </c>
      <c r="N964">
        <v>3.1182905861809201E-2</v>
      </c>
      <c r="O964">
        <v>-0.25662685078089598</v>
      </c>
      <c r="P964">
        <v>-2.21165742134623E-2</v>
      </c>
      <c r="Q964">
        <v>0.91721507849013495</v>
      </c>
      <c r="R964">
        <v>0.241439669153035</v>
      </c>
      <c r="S964">
        <v>-0.34315885625412601</v>
      </c>
      <c r="T964">
        <v>0.37363296118650202</v>
      </c>
      <c r="U964">
        <v>0.17538339199400399</v>
      </c>
      <c r="V964">
        <v>-1.06036571064664</v>
      </c>
      <c r="W964">
        <v>0.85156463799037496</v>
      </c>
      <c r="X964">
        <v>-0.83303887032112001</v>
      </c>
      <c r="Y964">
        <v>-0.17611693132054301</v>
      </c>
      <c r="Z964">
        <v>-0.49291156643469702</v>
      </c>
      <c r="AA964">
        <v>0.56568287977869103</v>
      </c>
      <c r="AB964">
        <v>0.31077080904906901</v>
      </c>
      <c r="AC964">
        <v>0.50913495954354304</v>
      </c>
      <c r="AD964">
        <v>0.87489321374431195</v>
      </c>
      <c r="AE964">
        <v>0.92867459243357298</v>
      </c>
      <c r="AF964">
        <v>-0.61292772123744699</v>
      </c>
      <c r="AG964">
        <v>-0.209962224715419</v>
      </c>
      <c r="AH964">
        <v>-1.30625274420639</v>
      </c>
    </row>
    <row r="965" spans="3:34" x14ac:dyDescent="0.25">
      <c r="C965">
        <v>0.57694209357873605</v>
      </c>
      <c r="D965">
        <v>0.88797827825570497</v>
      </c>
      <c r="E965">
        <v>-0.402042047199765</v>
      </c>
      <c r="F965">
        <v>-0.162601456476761</v>
      </c>
      <c r="G965">
        <v>-1.83671040822175</v>
      </c>
      <c r="H965">
        <v>-0.127133967693774</v>
      </c>
      <c r="I965">
        <v>2.1064713292502</v>
      </c>
      <c r="J965">
        <v>-0.83672812578622602</v>
      </c>
      <c r="K965">
        <v>0.36401672758266601</v>
      </c>
      <c r="L965">
        <v>-0.203258306477619</v>
      </c>
      <c r="M965">
        <v>-9.3313866346975693E-2</v>
      </c>
      <c r="N965">
        <v>-0.186733764322495</v>
      </c>
      <c r="O965">
        <v>2.6320428951422899E-2</v>
      </c>
      <c r="P965">
        <v>0.85786077927920401</v>
      </c>
      <c r="Q965">
        <v>-1.2130632905855001</v>
      </c>
      <c r="R965">
        <v>-0.16927572846136199</v>
      </c>
      <c r="S965">
        <v>3.3058169677302601E-2</v>
      </c>
      <c r="T965">
        <v>0.50246618235295604</v>
      </c>
      <c r="U965">
        <v>-9.7669740175207104E-2</v>
      </c>
      <c r="V965">
        <v>0.72965642395041497</v>
      </c>
      <c r="W965">
        <v>-0.22426288154000901</v>
      </c>
      <c r="X965">
        <v>-1.5017198511115799</v>
      </c>
      <c r="Y965">
        <v>-0.29778572551989502</v>
      </c>
      <c r="Z965">
        <v>0.87008978755147603</v>
      </c>
      <c r="AA965">
        <v>-0.19974342253924901</v>
      </c>
      <c r="AB965">
        <v>-9.2368082917869201E-2</v>
      </c>
      <c r="AC965">
        <v>-0.15588295720470399</v>
      </c>
      <c r="AD965">
        <v>0.52213298407346398</v>
      </c>
      <c r="AE965">
        <v>0.48356483280406398</v>
      </c>
      <c r="AF965">
        <v>0.25179040608392</v>
      </c>
      <c r="AG965">
        <v>-0.74897306121850504</v>
      </c>
      <c r="AH965">
        <v>0.85523598291324399</v>
      </c>
    </row>
    <row r="966" spans="3:34" x14ac:dyDescent="0.25">
      <c r="C966">
        <v>0.669896800664041</v>
      </c>
      <c r="D966">
        <v>0.34083873340971699</v>
      </c>
      <c r="E966">
        <v>0.76221834847358705</v>
      </c>
      <c r="F966">
        <v>-1.1325367091323599</v>
      </c>
      <c r="G966">
        <v>-1.96883398555685</v>
      </c>
      <c r="H966">
        <v>0.42086980117261702</v>
      </c>
      <c r="I966">
        <v>-0.27615327871623202</v>
      </c>
      <c r="J966">
        <v>-1.3766819828252701</v>
      </c>
      <c r="K966">
        <v>-1.3405709163878601</v>
      </c>
      <c r="L966">
        <v>-0.66630244502437597</v>
      </c>
      <c r="M966">
        <v>0.163244698025688</v>
      </c>
      <c r="N966">
        <v>1.2380839982266401</v>
      </c>
      <c r="O966">
        <v>0.22588489046907601</v>
      </c>
      <c r="P966">
        <v>0.37779383238927999</v>
      </c>
      <c r="Q966">
        <v>0.14953589921944199</v>
      </c>
      <c r="R966">
        <v>0.33300922453940701</v>
      </c>
      <c r="S966">
        <v>0.29068022137549598</v>
      </c>
      <c r="T966">
        <v>0.899705494519632</v>
      </c>
      <c r="U966">
        <v>-0.27981946179966</v>
      </c>
      <c r="V966">
        <v>-4.7428404965972698E-2</v>
      </c>
      <c r="W966">
        <v>1.1442981064937401</v>
      </c>
      <c r="X966">
        <v>-0.66055874677563198</v>
      </c>
      <c r="Y966">
        <v>-0.27785357557208701</v>
      </c>
      <c r="Z966">
        <v>0.29192186600854397</v>
      </c>
      <c r="AA966">
        <v>-0.20541605353778</v>
      </c>
      <c r="AB966">
        <v>0.63369776840397696</v>
      </c>
      <c r="AC966">
        <v>0.99596129967134395</v>
      </c>
      <c r="AD966">
        <v>-0.50002812715608003</v>
      </c>
      <c r="AE966">
        <v>-0.68580090425335505</v>
      </c>
      <c r="AF966">
        <v>0.236403485294264</v>
      </c>
      <c r="AG966">
        <v>-0.69685885580613705</v>
      </c>
      <c r="AH966">
        <v>-0.17385323220257501</v>
      </c>
    </row>
    <row r="967" spans="3:34" x14ac:dyDescent="0.25">
      <c r="C967">
        <v>0.65202376377033699</v>
      </c>
      <c r="D967">
        <v>-0.205214906515473</v>
      </c>
      <c r="E967">
        <v>-0.40100307561906701</v>
      </c>
      <c r="F967">
        <v>-0.28831770843107801</v>
      </c>
      <c r="G967">
        <v>-0.52829923706945603</v>
      </c>
      <c r="H967">
        <v>0.41810370829978999</v>
      </c>
      <c r="I967">
        <v>0.83427030992385998</v>
      </c>
      <c r="J967">
        <v>-6.79942505468666E-2</v>
      </c>
      <c r="K967">
        <v>1.3607278866261101</v>
      </c>
      <c r="L967">
        <v>-1.27131724887109</v>
      </c>
      <c r="M967">
        <v>-0.37273960358325903</v>
      </c>
      <c r="N967">
        <v>0.18081271667714699</v>
      </c>
      <c r="O967">
        <v>-0.163822174345474</v>
      </c>
      <c r="P967">
        <v>0.57206388522771801</v>
      </c>
      <c r="Q967">
        <v>0.94398907578553903</v>
      </c>
      <c r="R967">
        <v>-1.57866210970575</v>
      </c>
      <c r="S967">
        <v>-0.25420471874907002</v>
      </c>
      <c r="T967">
        <v>-0.72509635237347803</v>
      </c>
      <c r="U967">
        <v>5.4190288066216299E-2</v>
      </c>
      <c r="V967">
        <v>0.542317782829566</v>
      </c>
      <c r="W967">
        <v>-0.79336381027425196</v>
      </c>
      <c r="X967">
        <v>0.44306225375055702</v>
      </c>
      <c r="Y967">
        <v>-0.198740434426213</v>
      </c>
      <c r="Z967">
        <v>-1.2498944860841501</v>
      </c>
      <c r="AA967">
        <v>0.73498016628606799</v>
      </c>
      <c r="AB967">
        <v>0.62802195694873197</v>
      </c>
      <c r="AC967">
        <v>0.77536622936295896</v>
      </c>
      <c r="AD967">
        <v>1.00967626232722</v>
      </c>
      <c r="AE967">
        <v>-0.212594199072215</v>
      </c>
      <c r="AF967">
        <v>-0.18798728399978901</v>
      </c>
      <c r="AG967">
        <v>1.00106954880257</v>
      </c>
      <c r="AH967">
        <v>0.458244419419369</v>
      </c>
    </row>
    <row r="968" spans="3:34" x14ac:dyDescent="0.25">
      <c r="C968">
        <v>0.329630905041362</v>
      </c>
      <c r="D968">
        <v>0.114378988008877</v>
      </c>
      <c r="E968">
        <v>-0.144403355946993</v>
      </c>
      <c r="F968">
        <v>0.79650444194409298</v>
      </c>
      <c r="G968">
        <v>0.99828240490555697</v>
      </c>
      <c r="H968">
        <v>-0.14118297626465001</v>
      </c>
      <c r="I968">
        <v>1.31512930903311</v>
      </c>
      <c r="J968">
        <v>-0.80615548912616597</v>
      </c>
      <c r="K968">
        <v>0.57658961758202398</v>
      </c>
      <c r="L968">
        <v>-1.0940403641341501</v>
      </c>
      <c r="M968">
        <v>0.25289558425289699</v>
      </c>
      <c r="N968">
        <v>1.05706166682846</v>
      </c>
      <c r="O968">
        <v>1.00971339525878</v>
      </c>
      <c r="P968">
        <v>-0.60641083432593301</v>
      </c>
      <c r="Q968">
        <v>1.7661486220165901</v>
      </c>
      <c r="R968">
        <v>-0.2708070339236</v>
      </c>
      <c r="S968">
        <v>-0.35903544141406002</v>
      </c>
      <c r="T968">
        <v>-0.50235382039167298</v>
      </c>
      <c r="U968">
        <v>-0.35945629207696</v>
      </c>
      <c r="V968">
        <v>0.99052523938678405</v>
      </c>
      <c r="W968">
        <v>-0.764016647436908</v>
      </c>
      <c r="X968">
        <v>-0.481932936001982</v>
      </c>
      <c r="Y968">
        <v>-0.87654325611141704</v>
      </c>
      <c r="Z968">
        <v>-0.51572381440815196</v>
      </c>
      <c r="AA968">
        <v>-1.1448442049137799</v>
      </c>
      <c r="AB968">
        <v>0.51969518093591305</v>
      </c>
      <c r="AC968">
        <v>-0.15967961266745401</v>
      </c>
      <c r="AD968">
        <v>-0.67566778103340297</v>
      </c>
      <c r="AE968">
        <v>-1.0817347544322999</v>
      </c>
      <c r="AF968">
        <v>1.9049003282245101E-2</v>
      </c>
      <c r="AG968">
        <v>0.49348018103841701</v>
      </c>
      <c r="AH968">
        <v>-0.81171863774313502</v>
      </c>
    </row>
    <row r="969" spans="3:34" x14ac:dyDescent="0.25">
      <c r="C969">
        <v>8.1677224244672497E-2</v>
      </c>
      <c r="D969">
        <v>0.32525518561718503</v>
      </c>
      <c r="E969">
        <v>0.39867081698220802</v>
      </c>
      <c r="F969">
        <v>-1.17776588555807E-2</v>
      </c>
      <c r="G969">
        <v>-0.95198261031960896</v>
      </c>
      <c r="H969">
        <v>-1.0123687184124699</v>
      </c>
      <c r="I969">
        <v>-8.4014843123091393E-3</v>
      </c>
      <c r="J969">
        <v>0.71799308208142298</v>
      </c>
      <c r="K969">
        <v>0.531304424262935</v>
      </c>
      <c r="L969">
        <v>-0.23983856389101199</v>
      </c>
      <c r="M969">
        <v>-0.78204468462824595</v>
      </c>
      <c r="N969">
        <v>-0.12223860464943601</v>
      </c>
      <c r="O969">
        <v>0.38355553230158301</v>
      </c>
      <c r="P969">
        <v>0.75804390921627995</v>
      </c>
      <c r="Q969">
        <v>-1.04697963754162</v>
      </c>
      <c r="R969">
        <v>-0.17674983270591399</v>
      </c>
      <c r="S969">
        <v>-0.29243916232204198</v>
      </c>
      <c r="T969">
        <v>0.22487621250784601</v>
      </c>
      <c r="U969">
        <v>0.43921689570190198</v>
      </c>
      <c r="V969">
        <v>0.92877501806933105</v>
      </c>
      <c r="W969">
        <v>-0.68506493999660401</v>
      </c>
      <c r="X969">
        <v>0.75448960508055296</v>
      </c>
      <c r="Y969">
        <v>-0.76664722867967094</v>
      </c>
      <c r="Z969">
        <v>0.42896354210291898</v>
      </c>
      <c r="AA969">
        <v>-0.32965838729973401</v>
      </c>
      <c r="AB969">
        <v>0.29271533295182101</v>
      </c>
      <c r="AC969">
        <v>0.73525525369825395</v>
      </c>
      <c r="AD969">
        <v>0.59464951494072804</v>
      </c>
      <c r="AE969">
        <v>-3.0072116865839899E-2</v>
      </c>
      <c r="AF969">
        <v>1.6320907490602701</v>
      </c>
      <c r="AG969">
        <v>1.1550195268852901</v>
      </c>
      <c r="AH969">
        <v>0.61378689187928404</v>
      </c>
    </row>
    <row r="970" spans="3:34" x14ac:dyDescent="0.25">
      <c r="C970">
        <v>-1.1562905859972501</v>
      </c>
      <c r="D970">
        <v>-0.98334416219671195</v>
      </c>
      <c r="E970">
        <v>-0.45182165066893898</v>
      </c>
      <c r="F970">
        <v>-0.35370126506690402</v>
      </c>
      <c r="G970">
        <v>-0.60074663769476999</v>
      </c>
      <c r="H970">
        <v>0.14518433430014299</v>
      </c>
      <c r="I970">
        <v>8.2195863876763198E-2</v>
      </c>
      <c r="J970">
        <v>0.982952298331076</v>
      </c>
      <c r="K970">
        <v>-0.40037856674081401</v>
      </c>
      <c r="L970">
        <v>-0.29333500435813598</v>
      </c>
      <c r="M970">
        <v>0.83670571164035601</v>
      </c>
      <c r="N970">
        <v>0.25809384848476202</v>
      </c>
      <c r="O970">
        <v>0.75151509903941305</v>
      </c>
      <c r="P970">
        <v>-0.89175905865249505</v>
      </c>
      <c r="Q970">
        <v>0.52943666781499998</v>
      </c>
      <c r="R970">
        <v>-0.430574351472918</v>
      </c>
      <c r="S970">
        <v>1.3075834586261199</v>
      </c>
      <c r="T970">
        <v>0.94743943807186204</v>
      </c>
      <c r="U970">
        <v>0.40224558220500101</v>
      </c>
      <c r="V970">
        <v>-0.47073137388775199</v>
      </c>
      <c r="W970">
        <v>0.19684857536332701</v>
      </c>
      <c r="X970">
        <v>1.49825719179096</v>
      </c>
      <c r="Y970">
        <v>-0.53729632619422996</v>
      </c>
      <c r="Z970">
        <v>0.43341798673430199</v>
      </c>
      <c r="AA970">
        <v>-0.34621289932577598</v>
      </c>
      <c r="AB970">
        <v>0.50675182824180198</v>
      </c>
      <c r="AC970">
        <v>-0.86202881093581296</v>
      </c>
      <c r="AD970">
        <v>-9.1228443455261404E-2</v>
      </c>
      <c r="AE970">
        <v>-0.23310695750230001</v>
      </c>
      <c r="AF970">
        <v>-0.55095989378560395</v>
      </c>
      <c r="AG970">
        <v>0.68798481697372804</v>
      </c>
      <c r="AH970">
        <v>0.496349802186275</v>
      </c>
    </row>
    <row r="971" spans="3:34" x14ac:dyDescent="0.25">
      <c r="C971">
        <v>-0.58466530506554903</v>
      </c>
      <c r="D971">
        <v>0.402479313526313</v>
      </c>
      <c r="E971">
        <v>-0.529918708818785</v>
      </c>
      <c r="F971">
        <v>0.78622451348553801</v>
      </c>
      <c r="G971">
        <v>0.30624092144870102</v>
      </c>
      <c r="H971">
        <v>0.36886701779884501</v>
      </c>
      <c r="I971">
        <v>-0.65702215675863995</v>
      </c>
      <c r="J971">
        <v>-0.193217981688796</v>
      </c>
      <c r="K971">
        <v>-0.35569746309241901</v>
      </c>
      <c r="L971">
        <v>0.85461522295655901</v>
      </c>
      <c r="M971">
        <v>0.540474454241332</v>
      </c>
      <c r="N971">
        <v>-0.64811522202748395</v>
      </c>
      <c r="O971">
        <v>0.17722485784722899</v>
      </c>
      <c r="P971">
        <v>-0.137453155507064</v>
      </c>
      <c r="Q971">
        <v>-0.557473127962679</v>
      </c>
      <c r="R971">
        <v>-5.3425427187641199E-3</v>
      </c>
      <c r="S971">
        <v>-4.2425249147969399E-2</v>
      </c>
      <c r="T971">
        <v>-1.2187094586338201</v>
      </c>
      <c r="U971">
        <v>-0.35749416362164599</v>
      </c>
      <c r="V971">
        <v>0.29577947088989098</v>
      </c>
      <c r="W971">
        <v>0.79978913321938805</v>
      </c>
      <c r="X971">
        <v>0.237855430557699</v>
      </c>
      <c r="Y971">
        <v>-0.109593141977135</v>
      </c>
      <c r="Z971">
        <v>-0.79342127459218803</v>
      </c>
      <c r="AA971">
        <v>-0.28963620933950501</v>
      </c>
      <c r="AB971">
        <v>-0.19462209198851699</v>
      </c>
      <c r="AC971">
        <v>-0.60583522109403998</v>
      </c>
      <c r="AD971">
        <v>-0.99897360678845504</v>
      </c>
      <c r="AE971">
        <v>-0.16093601795270199</v>
      </c>
      <c r="AF971">
        <v>1.32078834057895</v>
      </c>
      <c r="AG971">
        <v>-1.1895344095829099</v>
      </c>
      <c r="AH971">
        <v>-0.322553199103292</v>
      </c>
    </row>
    <row r="972" spans="3:34" x14ac:dyDescent="0.25">
      <c r="C972">
        <v>-0.51984138836796101</v>
      </c>
      <c r="D972">
        <v>-0.91516374457945904</v>
      </c>
      <c r="E972">
        <v>0.47315128143437801</v>
      </c>
      <c r="F972">
        <v>0.823376576360206</v>
      </c>
      <c r="G972">
        <v>0.90817326848163105</v>
      </c>
      <c r="H972">
        <v>0.27777099889616902</v>
      </c>
      <c r="I972">
        <v>-0.23573504032123799</v>
      </c>
      <c r="J972">
        <v>-0.988815725096164</v>
      </c>
      <c r="K972">
        <v>-0.109709034254791</v>
      </c>
      <c r="L972">
        <v>-2.4491587132481899E-2</v>
      </c>
      <c r="M972">
        <v>0.334056402784708</v>
      </c>
      <c r="N972">
        <v>0.56746663042965095</v>
      </c>
      <c r="O972">
        <v>-0.60504638890921902</v>
      </c>
      <c r="P972">
        <v>-0.149612791472573</v>
      </c>
      <c r="Q972">
        <v>-1.51497356110819</v>
      </c>
      <c r="R972">
        <v>0.210576018450366</v>
      </c>
      <c r="S972">
        <v>0.27450226847084103</v>
      </c>
      <c r="T972">
        <v>6.07925437426591E-3</v>
      </c>
      <c r="U972">
        <v>-0.50825668881660302</v>
      </c>
      <c r="V972">
        <v>0.77800755219428097</v>
      </c>
      <c r="W972">
        <v>3.9303545445468997E-2</v>
      </c>
      <c r="X972">
        <v>-1.1134177212090099</v>
      </c>
      <c r="Y972">
        <v>-0.39494754562105899</v>
      </c>
      <c r="Z972">
        <v>0.92221692746784001</v>
      </c>
      <c r="AA972">
        <v>4.4442034375678903E-2</v>
      </c>
      <c r="AB972">
        <v>0.814121864239014</v>
      </c>
      <c r="AC972">
        <v>0.42396543912525902</v>
      </c>
      <c r="AD972">
        <v>-0.25134229571741201</v>
      </c>
      <c r="AE972">
        <v>0.75033299286543498</v>
      </c>
      <c r="AF972">
        <v>1.5904344681800899</v>
      </c>
      <c r="AG972">
        <v>0.78092348813666901</v>
      </c>
      <c r="AH972">
        <v>-0.354065941484345</v>
      </c>
    </row>
    <row r="973" spans="3:34" x14ac:dyDescent="0.25">
      <c r="C973">
        <v>0.30097016576562002</v>
      </c>
      <c r="D973">
        <v>-0.204486855581722</v>
      </c>
      <c r="E973">
        <v>-0.71705191045859695</v>
      </c>
      <c r="F973">
        <v>-0.55736950380323602</v>
      </c>
      <c r="G973">
        <v>-0.127120914342324</v>
      </c>
      <c r="H973">
        <v>1.07827226208144</v>
      </c>
      <c r="I973">
        <v>-0.53827159848934403</v>
      </c>
      <c r="J973">
        <v>0.56029140763042196</v>
      </c>
      <c r="K973">
        <v>-0.38562250698877398</v>
      </c>
      <c r="L973">
        <v>8.2604288858740799E-2</v>
      </c>
      <c r="M973">
        <v>0.33780212884767702</v>
      </c>
      <c r="N973">
        <v>0.23752498141327899</v>
      </c>
      <c r="O973">
        <v>0.284331452140406</v>
      </c>
      <c r="P973">
        <v>7.7868083611126196E-2</v>
      </c>
      <c r="Q973">
        <v>0.56622924464656299</v>
      </c>
      <c r="R973">
        <v>0.98198337510693701</v>
      </c>
      <c r="S973">
        <v>1.1606319939012899</v>
      </c>
      <c r="T973">
        <v>0.395958396754304</v>
      </c>
      <c r="U973">
        <v>-0.72934108575120404</v>
      </c>
      <c r="V973">
        <v>-1.1581870965838901</v>
      </c>
      <c r="W973">
        <v>0.99394515618580803</v>
      </c>
      <c r="X973">
        <v>0.66331675437458604</v>
      </c>
      <c r="Y973">
        <v>0.156497010527818</v>
      </c>
      <c r="Z973">
        <v>-0.49025736097011402</v>
      </c>
      <c r="AA973">
        <v>-7.13132369273832E-2</v>
      </c>
      <c r="AB973">
        <v>-1.06720897472106</v>
      </c>
      <c r="AC973">
        <v>-5.6149427362772002E-3</v>
      </c>
      <c r="AD973">
        <v>0.200802278050982</v>
      </c>
      <c r="AE973">
        <v>0.43886964704229597</v>
      </c>
      <c r="AF973">
        <v>0.38657738512621698</v>
      </c>
      <c r="AG973">
        <v>-0.70306055456834504</v>
      </c>
      <c r="AH973">
        <v>1.22381329653437</v>
      </c>
    </row>
    <row r="974" spans="3:34" x14ac:dyDescent="0.25">
      <c r="C974">
        <v>-0.38452657724753198</v>
      </c>
      <c r="D974">
        <v>-0.43923052474443802</v>
      </c>
      <c r="E974">
        <v>0.47928922163982601</v>
      </c>
      <c r="F974">
        <v>0.31156594578543101</v>
      </c>
      <c r="G974">
        <v>-0.235344654654701</v>
      </c>
      <c r="H974">
        <v>-0.27465929961031499</v>
      </c>
      <c r="I974">
        <v>0.236823141800202</v>
      </c>
      <c r="J974">
        <v>2.6476337539145401E-2</v>
      </c>
      <c r="K974">
        <v>-0.904540428589793</v>
      </c>
      <c r="L974">
        <v>0.60230902537449804</v>
      </c>
      <c r="M974">
        <v>0.62422121594428004</v>
      </c>
      <c r="N974">
        <v>-0.11255397788153899</v>
      </c>
      <c r="O974">
        <v>6.4510868270491004E-2</v>
      </c>
      <c r="P974">
        <v>-0.31768980473027297</v>
      </c>
      <c r="Q974">
        <v>0.1839087193568</v>
      </c>
      <c r="R974">
        <v>-0.42603852931167302</v>
      </c>
      <c r="S974">
        <v>-0.73965820493076895</v>
      </c>
      <c r="T974">
        <v>0.73019732157670802</v>
      </c>
      <c r="U974">
        <v>-0.77763582829379596</v>
      </c>
      <c r="V974">
        <v>0.74014656241534704</v>
      </c>
      <c r="W974">
        <v>-3.1222234150795902E-2</v>
      </c>
      <c r="X974">
        <v>1.37594936808809E-2</v>
      </c>
      <c r="Y974">
        <v>-1.2606177346983599E-2</v>
      </c>
      <c r="Z974">
        <v>0.51502315578334301</v>
      </c>
      <c r="AA974">
        <v>-0.75458947149086897</v>
      </c>
      <c r="AB974">
        <v>-5.6092094192817597E-2</v>
      </c>
      <c r="AC974">
        <v>0.503317869033585</v>
      </c>
      <c r="AD974">
        <v>1.0529379765260201</v>
      </c>
      <c r="AE974">
        <v>0.30359383613128499</v>
      </c>
      <c r="AF974">
        <v>-8.6281031850821699E-2</v>
      </c>
      <c r="AG974">
        <v>-1.24187418586828</v>
      </c>
      <c r="AH974">
        <v>0.26302128718532403</v>
      </c>
    </row>
    <row r="975" spans="3:34" x14ac:dyDescent="0.25">
      <c r="C975">
        <v>0.41298137608947899</v>
      </c>
      <c r="D975">
        <v>-1.0033192031854199</v>
      </c>
      <c r="E975">
        <v>1.6210056050639701</v>
      </c>
      <c r="F975">
        <v>-0.61919776130637505</v>
      </c>
      <c r="G975">
        <v>0.769144624765012</v>
      </c>
      <c r="H975">
        <v>4.09540695541456E-2</v>
      </c>
      <c r="I975">
        <v>-0.345658658157043</v>
      </c>
      <c r="J975">
        <v>0.55890504249361905</v>
      </c>
      <c r="K975">
        <v>9.7532504547667903E-2</v>
      </c>
      <c r="L975">
        <v>0.169142235237771</v>
      </c>
      <c r="M975">
        <v>-5.6811412026438197E-2</v>
      </c>
      <c r="N975">
        <v>0.70468653255874703</v>
      </c>
      <c r="O975">
        <v>-2.9151834505573098E-3</v>
      </c>
      <c r="P975">
        <v>-4.0589520341003202E-2</v>
      </c>
      <c r="Q975">
        <v>-0.28671683011037002</v>
      </c>
      <c r="R975">
        <v>0.130007952437454</v>
      </c>
      <c r="S975">
        <v>-0.88256333494635997</v>
      </c>
      <c r="T975">
        <v>0.35200227464818801</v>
      </c>
      <c r="U975">
        <v>0.55436363689557999</v>
      </c>
      <c r="V975">
        <v>0.480607520090513</v>
      </c>
      <c r="W975">
        <v>-0.89932672523741797</v>
      </c>
      <c r="X975">
        <v>0.87084767256556195</v>
      </c>
      <c r="Y975">
        <v>0.67527251014101597</v>
      </c>
      <c r="Z975">
        <v>0.27802774936409802</v>
      </c>
      <c r="AA975">
        <v>1.0827036066293101</v>
      </c>
      <c r="AB975">
        <v>-0.25483051548247798</v>
      </c>
      <c r="AC975">
        <v>-0.52220968340804597</v>
      </c>
      <c r="AD975">
        <v>-7.7475605721275598E-2</v>
      </c>
      <c r="AE975">
        <v>-0.73367576136250601</v>
      </c>
      <c r="AF975">
        <v>0.42680281988994201</v>
      </c>
      <c r="AG975">
        <v>-0.179560676573912</v>
      </c>
      <c r="AH975">
        <v>-0.49815479879097102</v>
      </c>
    </row>
    <row r="976" spans="3:34" x14ac:dyDescent="0.25">
      <c r="C976">
        <v>0.33832284448300898</v>
      </c>
      <c r="D976">
        <v>1.4306581336753901</v>
      </c>
      <c r="E976">
        <v>-0.84840418026252695</v>
      </c>
      <c r="F976">
        <v>-1.2020710567895401</v>
      </c>
      <c r="G976">
        <v>-0.92343776103738895</v>
      </c>
      <c r="H976">
        <v>1.1588718579653901</v>
      </c>
      <c r="I976">
        <v>-1.87553362275519</v>
      </c>
      <c r="J976">
        <v>-0.26355550485225998</v>
      </c>
      <c r="K976">
        <v>0.75902346208506999</v>
      </c>
      <c r="L976">
        <v>0.448632989321674</v>
      </c>
      <c r="M976">
        <v>-0.73767478351128002</v>
      </c>
      <c r="N976">
        <v>-1.0328317683043899</v>
      </c>
      <c r="O976">
        <v>-0.28057255026442401</v>
      </c>
      <c r="P976">
        <v>0.50136456905989002</v>
      </c>
      <c r="Q976">
        <v>-0.57365517259605703</v>
      </c>
      <c r="R976">
        <v>0.77749086267663303</v>
      </c>
      <c r="S976">
        <v>1.54986075352491</v>
      </c>
      <c r="T976">
        <v>-0.30589786604626201</v>
      </c>
      <c r="U976">
        <v>3.4578031732276103E-2</v>
      </c>
      <c r="V976">
        <v>-0.24230406106490601</v>
      </c>
      <c r="W976">
        <v>0.85660407318977905</v>
      </c>
      <c r="X976">
        <v>-0.51105970814907697</v>
      </c>
      <c r="Y976">
        <v>1.03347251209738</v>
      </c>
      <c r="Z976">
        <v>-0.87862445868385797</v>
      </c>
      <c r="AA976">
        <v>0.328434083244042</v>
      </c>
      <c r="AB976">
        <v>0.72749177602292803</v>
      </c>
      <c r="AC976">
        <v>-6.2391623280469898E-2</v>
      </c>
      <c r="AD976">
        <v>-1.73835076602906</v>
      </c>
      <c r="AE976">
        <v>-0.282491611086089</v>
      </c>
      <c r="AF976">
        <v>-7.2168312868678197E-2</v>
      </c>
      <c r="AG976">
        <v>-0.59771730426801695</v>
      </c>
      <c r="AH976">
        <v>0.37998285392390702</v>
      </c>
    </row>
    <row r="977" spans="3:34" x14ac:dyDescent="0.25">
      <c r="C977">
        <v>-0.84388426052384402</v>
      </c>
      <c r="D977">
        <v>1.24636735885794</v>
      </c>
      <c r="E977">
        <v>-1.18310402921904</v>
      </c>
      <c r="F977">
        <v>0.14733746352198401</v>
      </c>
      <c r="G977">
        <v>1.14849917647152</v>
      </c>
      <c r="H977">
        <v>0.38112740641320703</v>
      </c>
      <c r="I977">
        <v>-1.5255324949139</v>
      </c>
      <c r="J977">
        <v>0.77130371315452095</v>
      </c>
      <c r="K977">
        <v>-0.41603363040500002</v>
      </c>
      <c r="L977">
        <v>-0.81888910552900296</v>
      </c>
      <c r="M977">
        <v>-1.48905440349824</v>
      </c>
      <c r="N977">
        <v>-0.535748268438481</v>
      </c>
      <c r="O977">
        <v>-0.57597745103754605</v>
      </c>
      <c r="P977">
        <v>-0.85609789145496396</v>
      </c>
      <c r="Q977">
        <v>-0.64108014142681302</v>
      </c>
      <c r="R977">
        <v>0.66919460875475301</v>
      </c>
      <c r="S977">
        <v>0.646605753414639</v>
      </c>
      <c r="T977">
        <v>0.18759549975513801</v>
      </c>
      <c r="U977">
        <v>0.70006491388366798</v>
      </c>
      <c r="V977">
        <v>0.30642271490377299</v>
      </c>
      <c r="W977">
        <v>-0.57932667825605</v>
      </c>
      <c r="X977">
        <v>-1.0737781826987201</v>
      </c>
      <c r="Y977">
        <v>0.41925233605762702</v>
      </c>
      <c r="Z977">
        <v>0.78684369981443703</v>
      </c>
      <c r="AA977">
        <v>0.134776522986231</v>
      </c>
      <c r="AB977">
        <v>-0.296319821483223</v>
      </c>
      <c r="AC977">
        <v>-3.02773849163335E-2</v>
      </c>
      <c r="AD977">
        <v>1.8800169540670399</v>
      </c>
      <c r="AE977">
        <v>-0.20729932292601699</v>
      </c>
      <c r="AF977">
        <v>1.1824232633440099</v>
      </c>
      <c r="AG977">
        <v>0.42865957645567399</v>
      </c>
      <c r="AH977">
        <v>-0.89543435012796402</v>
      </c>
    </row>
    <row r="978" spans="3:34" x14ac:dyDescent="0.25">
      <c r="C978">
        <v>-0.27444660149866701</v>
      </c>
      <c r="D978">
        <v>0.271398622781101</v>
      </c>
      <c r="E978">
        <v>0.44310670142251002</v>
      </c>
      <c r="F978">
        <v>0.93440097736235295</v>
      </c>
      <c r="G978">
        <v>0.54397178107467203</v>
      </c>
      <c r="H978">
        <v>-0.27881110367359702</v>
      </c>
      <c r="I978">
        <v>-1.9863207064594</v>
      </c>
      <c r="J978">
        <v>0.43503832884995802</v>
      </c>
      <c r="K978">
        <v>-0.89249988043737505</v>
      </c>
      <c r="L978">
        <v>1.8069304681074001</v>
      </c>
      <c r="M978">
        <v>-1.15350826052143</v>
      </c>
      <c r="N978">
        <v>-3.8386599961270099E-2</v>
      </c>
      <c r="O978">
        <v>1.3531328127247499</v>
      </c>
      <c r="P978">
        <v>-0.61330538881933505</v>
      </c>
      <c r="Q978">
        <v>0.20819883055721899</v>
      </c>
      <c r="R978">
        <v>-0.50493617613504604</v>
      </c>
      <c r="S978">
        <v>0.57860787385628198</v>
      </c>
      <c r="T978">
        <v>-2.8204114007182798E-2</v>
      </c>
      <c r="U978">
        <v>-0.94237059899053</v>
      </c>
      <c r="V978">
        <v>-0.64994158117433498</v>
      </c>
      <c r="W978">
        <v>-0.51977375242246604</v>
      </c>
      <c r="X978">
        <v>0.61488473773570895</v>
      </c>
      <c r="Y978">
        <v>-0.680870084305775</v>
      </c>
      <c r="Z978">
        <v>2.8557994693889199E-2</v>
      </c>
      <c r="AA978">
        <v>-1.2818865038223599</v>
      </c>
      <c r="AB978">
        <v>0.19625109440612201</v>
      </c>
      <c r="AC978">
        <v>-0.123797388812409</v>
      </c>
      <c r="AD978">
        <v>-0.31722004590963998</v>
      </c>
      <c r="AE978">
        <v>0.150663113049224</v>
      </c>
      <c r="AF978">
        <v>-0.746475395297026</v>
      </c>
      <c r="AG978">
        <v>0.671060967529165</v>
      </c>
      <c r="AH978">
        <v>2.25758043436062E-2</v>
      </c>
    </row>
    <row r="979" spans="3:34" x14ac:dyDescent="0.25">
      <c r="C979">
        <v>0.55239570999389698</v>
      </c>
      <c r="D979">
        <v>-0.217352521476701</v>
      </c>
      <c r="E979">
        <v>0.50408718544003495</v>
      </c>
      <c r="F979">
        <v>1.3785779825537401</v>
      </c>
      <c r="G979">
        <v>0.51157411429826305</v>
      </c>
      <c r="H979">
        <v>6.6067472996181195E-2</v>
      </c>
      <c r="I979">
        <v>0.12221605814877699</v>
      </c>
      <c r="J979">
        <v>0.191092676510353</v>
      </c>
      <c r="K979">
        <v>0.53310595242676795</v>
      </c>
      <c r="L979">
        <v>0.48591376122886898</v>
      </c>
      <c r="M979">
        <v>0.13045227486645</v>
      </c>
      <c r="N979">
        <v>-0.35309458457486298</v>
      </c>
      <c r="O979">
        <v>-0.85091423024440005</v>
      </c>
      <c r="P979">
        <v>0.38613200243190599</v>
      </c>
      <c r="Q979">
        <v>0.22314873971823501</v>
      </c>
      <c r="R979">
        <v>0.25708659338510997</v>
      </c>
      <c r="S979">
        <v>0.89508886502049001</v>
      </c>
      <c r="T979">
        <v>1.43906080693387</v>
      </c>
      <c r="U979">
        <v>4.2304684145933497E-2</v>
      </c>
      <c r="V979">
        <v>-0.49385742457617798</v>
      </c>
      <c r="W979">
        <v>-1.16144998018069E-3</v>
      </c>
      <c r="X979">
        <v>-0.670584497601034</v>
      </c>
      <c r="Y979">
        <v>0.12572682110311001</v>
      </c>
      <c r="Z979">
        <v>-0.89132770156502295</v>
      </c>
      <c r="AA979">
        <v>-0.65436878264174303</v>
      </c>
      <c r="AB979">
        <v>0.34537599653735102</v>
      </c>
      <c r="AC979">
        <v>0.655983991887086</v>
      </c>
      <c r="AD979">
        <v>1.35319918163049</v>
      </c>
      <c r="AE979">
        <v>-0.94014354712876202</v>
      </c>
      <c r="AF979">
        <v>-0.353946519476531</v>
      </c>
      <c r="AG979">
        <v>-0.23502165865359501</v>
      </c>
      <c r="AH979">
        <v>-1.1249423832507499</v>
      </c>
    </row>
    <row r="980" spans="3:34" x14ac:dyDescent="0.25">
      <c r="C980">
        <v>-0.50889492826032001</v>
      </c>
      <c r="D980">
        <v>1.0210434105461801</v>
      </c>
      <c r="E980">
        <v>0.19725617099404399</v>
      </c>
      <c r="F980">
        <v>0.186769032367017</v>
      </c>
      <c r="G980">
        <v>-0.134810343874361</v>
      </c>
      <c r="H980">
        <v>0.29246518715326703</v>
      </c>
      <c r="I980">
        <v>1.34401399827792</v>
      </c>
      <c r="J980">
        <v>0.90332754624517198</v>
      </c>
      <c r="K980">
        <v>-0.39578933526350502</v>
      </c>
      <c r="L980">
        <v>0.47786429520292201</v>
      </c>
      <c r="M980">
        <v>0.335139970344908</v>
      </c>
      <c r="N980">
        <v>-1.0147465099697299</v>
      </c>
      <c r="O980">
        <v>1.0149221114212801</v>
      </c>
      <c r="P980">
        <v>-0.54833425906021305</v>
      </c>
      <c r="Q980">
        <v>-2.4279933105601701E-2</v>
      </c>
      <c r="R980">
        <v>0.58829452312265396</v>
      </c>
      <c r="S980">
        <v>0.469407763800818</v>
      </c>
      <c r="T980">
        <v>0.40307464098203599</v>
      </c>
      <c r="U980">
        <v>-0.51213531768396103</v>
      </c>
      <c r="V980">
        <v>0.137282082841301</v>
      </c>
      <c r="W980">
        <v>-1.3735490331018101</v>
      </c>
      <c r="X980">
        <v>-1.3162441576893</v>
      </c>
      <c r="Y980">
        <v>0.15550316677564999</v>
      </c>
      <c r="Z980">
        <v>0.421256809357684</v>
      </c>
      <c r="AA980">
        <v>0.128826388369912</v>
      </c>
      <c r="AB980">
        <v>-1.18050356951214</v>
      </c>
      <c r="AC980">
        <v>0.78952836945858995</v>
      </c>
      <c r="AD980">
        <v>0.37077177739610701</v>
      </c>
      <c r="AE980">
        <v>0.97339692959331303</v>
      </c>
      <c r="AF980">
        <v>0.344225500500978</v>
      </c>
      <c r="AG980">
        <v>0.46070356524276701</v>
      </c>
      <c r="AH980">
        <v>-0.33162225010818902</v>
      </c>
    </row>
    <row r="981" spans="3:34" x14ac:dyDescent="0.25">
      <c r="C981">
        <v>-0.31884324290330701</v>
      </c>
      <c r="D981">
        <v>-0.989170116301471</v>
      </c>
      <c r="E981">
        <v>0.51894036293718204</v>
      </c>
      <c r="F981">
        <v>-1.1181788636701899</v>
      </c>
      <c r="G981">
        <v>0.69459911757465598</v>
      </c>
      <c r="H981">
        <v>0.17314590542370201</v>
      </c>
      <c r="I981">
        <v>1.31117117544793</v>
      </c>
      <c r="J981">
        <v>-1.2928641576400399</v>
      </c>
      <c r="K981">
        <v>-0.100613337797488</v>
      </c>
      <c r="L981">
        <v>-1.0073578598366699</v>
      </c>
      <c r="M981">
        <v>-0.49125441445096801</v>
      </c>
      <c r="N981">
        <v>1.01229779687003</v>
      </c>
      <c r="O981">
        <v>8.7134304796394599E-2</v>
      </c>
      <c r="P981">
        <v>1.06049780272927</v>
      </c>
      <c r="Q981">
        <v>-1.29248124280766</v>
      </c>
      <c r="R981">
        <v>-6.1564346759334101E-2</v>
      </c>
      <c r="S981">
        <v>-1.3250942948498201</v>
      </c>
      <c r="T981">
        <v>-0.37584030953041497</v>
      </c>
      <c r="U981">
        <v>-0.40438125270827902</v>
      </c>
      <c r="V981">
        <v>-0.379285579111313</v>
      </c>
      <c r="W981">
        <v>0.27461400041883699</v>
      </c>
      <c r="X981">
        <v>-0.43714043263621299</v>
      </c>
      <c r="Y981">
        <v>-0.29026067482058499</v>
      </c>
      <c r="Z981">
        <v>-0.79072909164543803</v>
      </c>
      <c r="AA981">
        <v>1.22490051715836</v>
      </c>
      <c r="AB981">
        <v>-0.73454372131794998</v>
      </c>
      <c r="AC981">
        <v>-0.40577178471953401</v>
      </c>
      <c r="AD981">
        <v>0.57121946679067603</v>
      </c>
      <c r="AE981">
        <v>1.5147937003604901</v>
      </c>
      <c r="AF981">
        <v>0.29570426262705002</v>
      </c>
      <c r="AG981">
        <v>-0.57775451502431097</v>
      </c>
      <c r="AH981">
        <v>-1.15710923533402</v>
      </c>
    </row>
    <row r="982" spans="3:34" x14ac:dyDescent="0.25">
      <c r="C982">
        <v>0.55657122166916695</v>
      </c>
      <c r="D982">
        <v>-8.4623032048694605E-2</v>
      </c>
      <c r="E982">
        <v>-0.17080338322300401</v>
      </c>
      <c r="F982">
        <v>-0.725996239018038</v>
      </c>
      <c r="G982">
        <v>0.20422854705954699</v>
      </c>
      <c r="H982">
        <v>0.75730206524375698</v>
      </c>
      <c r="I982">
        <v>0.178273397372293</v>
      </c>
      <c r="J982">
        <v>-0.31535060640016099</v>
      </c>
      <c r="K982">
        <v>0.35213799496336001</v>
      </c>
      <c r="L982">
        <v>-1.2715445068409099</v>
      </c>
      <c r="M982">
        <v>-1.3554653902401299E-2</v>
      </c>
      <c r="N982">
        <v>1.4708484080670301</v>
      </c>
      <c r="O982">
        <v>0.43041708018132502</v>
      </c>
      <c r="P982">
        <v>0.470111942575758</v>
      </c>
      <c r="Q982">
        <v>0.24552961698096101</v>
      </c>
      <c r="R982">
        <v>-1.20722643379808</v>
      </c>
      <c r="S982">
        <v>1.18623478954179</v>
      </c>
      <c r="T982">
        <v>-0.18770725474180999</v>
      </c>
      <c r="U982">
        <v>-0.1904609784637</v>
      </c>
      <c r="V982">
        <v>0.530729022541372</v>
      </c>
      <c r="W982">
        <v>1.0009084554783001</v>
      </c>
      <c r="X982">
        <v>-0.236337502883323</v>
      </c>
      <c r="Y982">
        <v>-0.360319074467086</v>
      </c>
      <c r="Z982">
        <v>1.8192157448812401E-2</v>
      </c>
      <c r="AA982">
        <v>-0.27848071242943701</v>
      </c>
      <c r="AB982">
        <v>-0.83386249874228402</v>
      </c>
      <c r="AC982">
        <v>0.10747486567931799</v>
      </c>
      <c r="AD982">
        <v>0.45726743478245202</v>
      </c>
      <c r="AE982">
        <v>-0.36653668195658701</v>
      </c>
      <c r="AF982">
        <v>4.8301485224334702E-2</v>
      </c>
      <c r="AG982">
        <v>-1.0475864225706599</v>
      </c>
      <c r="AH982">
        <v>-0.63822837689312795</v>
      </c>
    </row>
    <row r="983" spans="3:34" x14ac:dyDescent="0.25">
      <c r="C983">
        <v>-0.39009726733086503</v>
      </c>
      <c r="D983">
        <v>0.62402207943014498</v>
      </c>
      <c r="E983">
        <v>1.84906255047886E-2</v>
      </c>
      <c r="F983">
        <v>0.90741664631225705</v>
      </c>
      <c r="G983">
        <v>-1.1518730269806301</v>
      </c>
      <c r="H983">
        <v>0.82964258014638204</v>
      </c>
      <c r="I983">
        <v>-1.46246050373923</v>
      </c>
      <c r="J983">
        <v>1.0221734631010899</v>
      </c>
      <c r="K983">
        <v>0.52377522008581301</v>
      </c>
      <c r="L983">
        <v>0.41465093016779098</v>
      </c>
      <c r="M983">
        <v>0.41055061593066</v>
      </c>
      <c r="N983">
        <v>1.0369015974003399</v>
      </c>
      <c r="O983">
        <v>0.72422609448197905</v>
      </c>
      <c r="P983">
        <v>-1.5378882751413101</v>
      </c>
      <c r="Q983">
        <v>-0.58384957536606297</v>
      </c>
      <c r="R983">
        <v>2.73122435739616E-3</v>
      </c>
      <c r="S983">
        <v>-0.431220950898209</v>
      </c>
      <c r="T983">
        <v>0.70062905088493299</v>
      </c>
      <c r="U983">
        <v>9.4223478396638596E-2</v>
      </c>
      <c r="V983">
        <v>-7.0239772745613105E-2</v>
      </c>
      <c r="W983">
        <v>0.65182391935163897</v>
      </c>
      <c r="X983">
        <v>-0.36494538445449998</v>
      </c>
      <c r="Y983">
        <v>0.140171124686023</v>
      </c>
      <c r="Z983">
        <v>1.2041215697152301</v>
      </c>
      <c r="AA983">
        <v>-0.55075668232462704</v>
      </c>
      <c r="AB983">
        <v>1.534973564912</v>
      </c>
      <c r="AC983">
        <v>0.66655460819996704</v>
      </c>
      <c r="AD983">
        <v>0.11844690218383799</v>
      </c>
      <c r="AE983">
        <v>0.43944435862998699</v>
      </c>
      <c r="AF983">
        <v>-1.5418103298844701</v>
      </c>
      <c r="AG983">
        <v>-0.40737479638111102</v>
      </c>
      <c r="AH983">
        <v>1.1153983354920001</v>
      </c>
    </row>
    <row r="984" spans="3:34" x14ac:dyDescent="0.25">
      <c r="C984">
        <v>0.317400954968866</v>
      </c>
      <c r="D984">
        <v>-0.46674481100121701</v>
      </c>
      <c r="E984">
        <v>-0.138314311458405</v>
      </c>
      <c r="F984">
        <v>-0.28496587240369198</v>
      </c>
      <c r="G984">
        <v>-0.10807065850533901</v>
      </c>
      <c r="H984">
        <v>0.30359651011189098</v>
      </c>
      <c r="I984">
        <v>0.69041102506902996</v>
      </c>
      <c r="J984">
        <v>-0.29396855439739</v>
      </c>
      <c r="K984">
        <v>0.15214987375768699</v>
      </c>
      <c r="L984">
        <v>-0.65349273990009604</v>
      </c>
      <c r="M984">
        <v>0.25292737910618202</v>
      </c>
      <c r="N984">
        <v>-0.72644299436468895</v>
      </c>
      <c r="O984">
        <v>-0.31565390852283198</v>
      </c>
      <c r="P984">
        <v>0.163367007345389</v>
      </c>
      <c r="Q984">
        <v>-0.35052030932293399</v>
      </c>
      <c r="R984">
        <v>1.0778832028910601</v>
      </c>
      <c r="S984">
        <v>0.133595680883589</v>
      </c>
      <c r="T984">
        <v>0.63339690799443504</v>
      </c>
      <c r="U984">
        <v>0.12861667159493101</v>
      </c>
      <c r="V984">
        <v>0.47486652375287097</v>
      </c>
      <c r="W984">
        <v>-0.53077669030393904</v>
      </c>
      <c r="X984">
        <v>-1.81337762142946E-2</v>
      </c>
      <c r="Y984">
        <v>0.77944440074558696</v>
      </c>
      <c r="Z984">
        <v>0.70121905058339795</v>
      </c>
      <c r="AA984">
        <v>-0.73317856818655702</v>
      </c>
      <c r="AB984">
        <v>-0.315151949648387</v>
      </c>
      <c r="AC984">
        <v>1.0595749352241599</v>
      </c>
      <c r="AD984">
        <v>-0.70079380806534197</v>
      </c>
      <c r="AE984">
        <v>0.12582257563599999</v>
      </c>
      <c r="AF984">
        <v>0.49266475667322501</v>
      </c>
      <c r="AG984">
        <v>-0.455312632229046</v>
      </c>
      <c r="AH984">
        <v>1.39328698708943</v>
      </c>
    </row>
    <row r="985" spans="3:34" x14ac:dyDescent="0.25">
      <c r="C985">
        <v>-0.91194413832918397</v>
      </c>
      <c r="D985">
        <v>-0.53929529427615097</v>
      </c>
      <c r="E985">
        <v>0.10349098613378201</v>
      </c>
      <c r="F985">
        <v>-0.36261745820328101</v>
      </c>
      <c r="G985">
        <v>0.247034632529368</v>
      </c>
      <c r="H985">
        <v>-0.58175980593961396</v>
      </c>
      <c r="I985">
        <v>0.79927732931376705</v>
      </c>
      <c r="J985">
        <v>-0.99964405165808301</v>
      </c>
      <c r="K985">
        <v>-0.79052720502718199</v>
      </c>
      <c r="L985">
        <v>-0.15269073813756101</v>
      </c>
      <c r="M985">
        <v>-0.90805627957018598</v>
      </c>
      <c r="N985">
        <v>-0.43769319012543101</v>
      </c>
      <c r="O985">
        <v>1.6983577270971799</v>
      </c>
      <c r="P985">
        <v>-0.62906735981039497</v>
      </c>
      <c r="Q985">
        <v>-0.498202106479601</v>
      </c>
      <c r="R985">
        <v>-0.77805785092713198</v>
      </c>
      <c r="S985">
        <v>-0.62634107248022597</v>
      </c>
      <c r="T985">
        <v>-0.162188073695025</v>
      </c>
      <c r="U985">
        <v>0.55396725130421998</v>
      </c>
      <c r="V985">
        <v>0.16895990956708101</v>
      </c>
      <c r="W985">
        <v>-0.26437600024834002</v>
      </c>
      <c r="X985">
        <v>-1.33676967375155</v>
      </c>
      <c r="Y985">
        <v>-2.5893621302050199E-3</v>
      </c>
      <c r="Z985">
        <v>0.13996759137648901</v>
      </c>
      <c r="AA985">
        <v>-1.5608377346984399</v>
      </c>
      <c r="AB985">
        <v>0.52405750440431798</v>
      </c>
      <c r="AC985">
        <v>0.91364946936630598</v>
      </c>
      <c r="AD985">
        <v>0.115806200475348</v>
      </c>
      <c r="AE985">
        <v>0.17197028288855801</v>
      </c>
      <c r="AF985">
        <v>-0.54806392427008499</v>
      </c>
      <c r="AG985">
        <v>0.40977668576412501</v>
      </c>
      <c r="AH985">
        <v>-0.20296679202144399</v>
      </c>
    </row>
    <row r="986" spans="3:34" x14ac:dyDescent="0.25">
      <c r="C986">
        <v>0.84435810417216095</v>
      </c>
      <c r="D986">
        <v>0.109799755234695</v>
      </c>
      <c r="E986">
        <v>1.5540535177522801</v>
      </c>
      <c r="F986">
        <v>0.71484924162207797</v>
      </c>
      <c r="G986">
        <v>-0.61786608122178899</v>
      </c>
      <c r="H986">
        <v>-0.64622598308039403</v>
      </c>
      <c r="I986">
        <v>9.2343769670004003E-2</v>
      </c>
      <c r="J986">
        <v>-0.96424327717042402</v>
      </c>
      <c r="K986">
        <v>-0.36559545240443803</v>
      </c>
      <c r="L986">
        <v>0.46596301153214198</v>
      </c>
      <c r="M986">
        <v>0.70526381346391598</v>
      </c>
      <c r="N986">
        <v>1.7565002446768501</v>
      </c>
      <c r="O986">
        <v>0.65319684353052299</v>
      </c>
      <c r="P986">
        <v>-2.42356600233446E-2</v>
      </c>
      <c r="Q986">
        <v>-0.66555719759495502</v>
      </c>
      <c r="R986">
        <v>-1.0513366166590801</v>
      </c>
      <c r="S986">
        <v>0.113508871440515</v>
      </c>
      <c r="T986">
        <v>-1.5580796609293399</v>
      </c>
      <c r="U986">
        <v>0.17104257053466801</v>
      </c>
      <c r="V986">
        <v>0.62241924994844</v>
      </c>
      <c r="W986">
        <v>0.40921314701557798</v>
      </c>
      <c r="X986">
        <v>-0.31455272197953998</v>
      </c>
      <c r="Y986">
        <v>-0.97088027639266805</v>
      </c>
      <c r="Z986">
        <v>-1.0667328178508</v>
      </c>
      <c r="AA986">
        <v>-4.1169038950244499E-2</v>
      </c>
      <c r="AB986">
        <v>-0.19468041889114901</v>
      </c>
      <c r="AC986">
        <v>0.92624834804629597</v>
      </c>
      <c r="AD986">
        <v>-0.97022767466027504</v>
      </c>
      <c r="AE986">
        <v>-3.6302425923939001E-2</v>
      </c>
      <c r="AF986">
        <v>0.36452658921225101</v>
      </c>
      <c r="AG986">
        <v>-0.43251892500095501</v>
      </c>
      <c r="AH986">
        <v>0.47050303873114702</v>
      </c>
    </row>
    <row r="987" spans="3:34" x14ac:dyDescent="0.25">
      <c r="C987">
        <v>-0.16141465947949099</v>
      </c>
      <c r="D987">
        <v>-0.85057298077747301</v>
      </c>
      <c r="E987">
        <v>-2.5807714152018802E-3</v>
      </c>
      <c r="F987">
        <v>-0.11937386938507499</v>
      </c>
      <c r="G987">
        <v>0.55596795944020105</v>
      </c>
      <c r="H987">
        <v>5.4223216291195302E-2</v>
      </c>
      <c r="I987">
        <v>0.39113496952159199</v>
      </c>
      <c r="J987">
        <v>-1.12492335971206</v>
      </c>
      <c r="K987">
        <v>-1.2586918770291899</v>
      </c>
      <c r="L987">
        <v>1.44508098993187</v>
      </c>
      <c r="M987">
        <v>0.43600683933969903</v>
      </c>
      <c r="N987">
        <v>0.49741254049537498</v>
      </c>
      <c r="O987">
        <v>-0.605886242849491</v>
      </c>
      <c r="P987">
        <v>-7.7067132727726001E-3</v>
      </c>
      <c r="Q987">
        <v>0.285785321885072</v>
      </c>
      <c r="R987">
        <v>-0.78797673829369996</v>
      </c>
      <c r="S987">
        <v>-0.89740012874270403</v>
      </c>
      <c r="T987">
        <v>0.15420826442478899</v>
      </c>
      <c r="U987">
        <v>0.17690081159040599</v>
      </c>
      <c r="V987">
        <v>-0.63393927825904794</v>
      </c>
      <c r="W987">
        <v>-0.67131920241554299</v>
      </c>
      <c r="X987">
        <v>-0.68510800539673</v>
      </c>
      <c r="Y987">
        <v>-0.34660827531923999</v>
      </c>
      <c r="Z987">
        <v>-0.26490014875395401</v>
      </c>
      <c r="AA987">
        <v>0.83930734735877799</v>
      </c>
      <c r="AB987">
        <v>-0.92660522647698595</v>
      </c>
      <c r="AC987">
        <v>0.86615181757719395</v>
      </c>
      <c r="AD987">
        <v>0.54266670243578496</v>
      </c>
      <c r="AE987">
        <v>0.74696232536680696</v>
      </c>
      <c r="AF987">
        <v>0.67342737702815203</v>
      </c>
      <c r="AG987">
        <v>-0.23457846587654499</v>
      </c>
      <c r="AH987">
        <v>-0.59056615758693698</v>
      </c>
    </row>
    <row r="988" spans="3:34" x14ac:dyDescent="0.25">
      <c r="C988">
        <v>-0.24113292347218901</v>
      </c>
      <c r="D988">
        <v>-0.88117264543169105</v>
      </c>
      <c r="E988">
        <v>-1.43024269926577</v>
      </c>
      <c r="F988">
        <v>0.78724269864755203</v>
      </c>
      <c r="G988">
        <v>-0.22510449457309301</v>
      </c>
      <c r="H988">
        <v>4.3722803997161802E-2</v>
      </c>
      <c r="I988">
        <v>-2.63739709460898E-2</v>
      </c>
      <c r="J988">
        <v>-1.6509749034191701</v>
      </c>
      <c r="K988">
        <v>-1.18624121978118</v>
      </c>
      <c r="L988">
        <v>-0.51260358156373997</v>
      </c>
      <c r="M988">
        <v>-9.0054054681687506E-2</v>
      </c>
      <c r="N988">
        <v>-0.14856795675968601</v>
      </c>
      <c r="O988">
        <v>-7.3723048317942796E-2</v>
      </c>
      <c r="P988">
        <v>-1.52905378263663E-2</v>
      </c>
      <c r="Q988">
        <v>-0.36998733695826702</v>
      </c>
      <c r="R988">
        <v>0.90422938121585705</v>
      </c>
      <c r="S988">
        <v>-0.85223101657163003</v>
      </c>
      <c r="T988">
        <v>0.52627809536984804</v>
      </c>
      <c r="U988">
        <v>-0.32860099441812401</v>
      </c>
      <c r="V988">
        <v>-0.26830083068886901</v>
      </c>
      <c r="W988">
        <v>-1.16268837249596</v>
      </c>
      <c r="X988">
        <v>-0.90050114763786604</v>
      </c>
      <c r="Y988">
        <v>9.0810175801234794E-2</v>
      </c>
      <c r="Z988">
        <v>-1.3072001387859</v>
      </c>
      <c r="AA988">
        <v>1.42326816686331</v>
      </c>
      <c r="AB988">
        <v>0.13467222551927999</v>
      </c>
      <c r="AC988">
        <v>0.65667000298992195</v>
      </c>
      <c r="AD988">
        <v>-0.41529527352224899</v>
      </c>
      <c r="AE988">
        <v>-6.04669348405171E-2</v>
      </c>
      <c r="AF988">
        <v>-0.14699405916104499</v>
      </c>
      <c r="AG988">
        <v>-0.14000476855710201</v>
      </c>
      <c r="AH988">
        <v>0.116405253000822</v>
      </c>
    </row>
    <row r="989" spans="3:34" x14ac:dyDescent="0.25">
      <c r="C989">
        <v>0.88957535441031399</v>
      </c>
      <c r="D989">
        <v>0.61383842115863796</v>
      </c>
      <c r="E989">
        <v>0.37189706202675599</v>
      </c>
      <c r="F989">
        <v>-0.360528730444164</v>
      </c>
      <c r="G989">
        <v>0.59406180291375099</v>
      </c>
      <c r="H989">
        <v>-0.19823548896231</v>
      </c>
      <c r="I989">
        <v>0.19632641519469299</v>
      </c>
      <c r="J989">
        <v>1.11848964492019</v>
      </c>
      <c r="K989">
        <v>-0.25500698013383599</v>
      </c>
      <c r="L989">
        <v>0.146293169999345</v>
      </c>
      <c r="M989">
        <v>-0.33411616024417801</v>
      </c>
      <c r="N989">
        <v>-0.39403282120175098</v>
      </c>
      <c r="O989">
        <v>8.1864180302546594E-2</v>
      </c>
      <c r="P989">
        <v>0.64251800478121801</v>
      </c>
      <c r="Q989">
        <v>0.91691484144947799</v>
      </c>
      <c r="R989">
        <v>-1.0864125996959899</v>
      </c>
      <c r="S989">
        <v>0.55764295396935304</v>
      </c>
      <c r="T989">
        <v>0.66639845162984801</v>
      </c>
      <c r="U989">
        <v>0.208491616020472</v>
      </c>
      <c r="V989">
        <v>-1.3763957679774601</v>
      </c>
      <c r="W989">
        <v>-0.12609684581134101</v>
      </c>
      <c r="X989">
        <v>-0.365311383782851</v>
      </c>
      <c r="Y989">
        <v>-0.20749073682753399</v>
      </c>
      <c r="Z989">
        <v>-0.87678249034582001</v>
      </c>
      <c r="AA989">
        <v>0.25536190962611399</v>
      </c>
      <c r="AB989">
        <v>1.6514558527166101</v>
      </c>
      <c r="AC989">
        <v>0.294725684204523</v>
      </c>
      <c r="AD989">
        <v>0.499131535041413</v>
      </c>
      <c r="AE989">
        <v>0.80686005198668698</v>
      </c>
      <c r="AF989">
        <v>-0.70690877602838398</v>
      </c>
      <c r="AG989">
        <v>0.13970269959478299</v>
      </c>
      <c r="AH989">
        <v>-0.83954669054815101</v>
      </c>
    </row>
    <row r="990" spans="3:34" x14ac:dyDescent="0.25">
      <c r="C990">
        <v>6.2546821229923305E-2</v>
      </c>
      <c r="D990">
        <v>-0.266490410408881</v>
      </c>
      <c r="E990">
        <v>3.76763034574095E-2</v>
      </c>
      <c r="F990">
        <v>-0.81860597522442702</v>
      </c>
      <c r="G990">
        <v>-0.13440403461453901</v>
      </c>
      <c r="H990">
        <v>1.33536808868287</v>
      </c>
      <c r="I990">
        <v>-0.73228977514404203</v>
      </c>
      <c r="J990">
        <v>-0.15764006874913999</v>
      </c>
      <c r="K990">
        <v>0.88798935283625802</v>
      </c>
      <c r="L990">
        <v>-4.0064562162428298E-2</v>
      </c>
      <c r="M990">
        <v>0.19842957489362101</v>
      </c>
      <c r="N990">
        <v>-1.24870491173222</v>
      </c>
      <c r="O990">
        <v>-0.15873371263917299</v>
      </c>
      <c r="P990">
        <v>-0.52469156218216995</v>
      </c>
      <c r="Q990">
        <v>0.154395169189422</v>
      </c>
      <c r="R990">
        <v>-0.45745841669821302</v>
      </c>
      <c r="S990">
        <v>-1.4172784868683601</v>
      </c>
      <c r="T990">
        <v>-0.51320079025176002</v>
      </c>
      <c r="U990">
        <v>-2.4666101012560601E-2</v>
      </c>
      <c r="V990">
        <v>0.83877627039714697</v>
      </c>
      <c r="W990">
        <v>-0.97157769581657105</v>
      </c>
      <c r="X990">
        <v>-5.5420135791042404E-3</v>
      </c>
      <c r="Y990">
        <v>0.240405054128906</v>
      </c>
      <c r="Z990">
        <v>0.27694384320521698</v>
      </c>
      <c r="AA990">
        <v>0.50545847794644005</v>
      </c>
      <c r="AB990">
        <v>-1.44042895443244</v>
      </c>
      <c r="AC990">
        <v>0.29066808852157899</v>
      </c>
      <c r="AD990">
        <v>1.8152539612538401E-2</v>
      </c>
      <c r="AE990">
        <v>0.37513670864391702</v>
      </c>
      <c r="AF990">
        <v>0.37316131763372701</v>
      </c>
      <c r="AG990">
        <v>-0.30327971762270001</v>
      </c>
      <c r="AH990">
        <v>0.98665231742009196</v>
      </c>
    </row>
    <row r="991" spans="3:34" x14ac:dyDescent="0.25">
      <c r="C991">
        <v>-0.20301594479475299</v>
      </c>
      <c r="D991">
        <v>0.39348851055266298</v>
      </c>
      <c r="E991">
        <v>-0.58671477552726303</v>
      </c>
      <c r="F991">
        <v>0.57938690370934698</v>
      </c>
      <c r="G991">
        <v>6.4467224161817605E-2</v>
      </c>
      <c r="H991">
        <v>-4.4441268536312598E-2</v>
      </c>
      <c r="I991">
        <v>-0.237888164421585</v>
      </c>
      <c r="J991">
        <v>1.36056184725728</v>
      </c>
      <c r="K991">
        <v>0.26524233145027198</v>
      </c>
      <c r="L991">
        <v>3.3952097686917398E-2</v>
      </c>
      <c r="M991">
        <v>-0.85322612713600499</v>
      </c>
      <c r="N991">
        <v>-1.8135794788811999E-2</v>
      </c>
      <c r="O991">
        <v>-1.06817249768692</v>
      </c>
      <c r="P991">
        <v>0.16329653774018699</v>
      </c>
      <c r="Q991">
        <v>-0.80468439690257798</v>
      </c>
      <c r="R991">
        <v>-0.18504671660821301</v>
      </c>
      <c r="S991">
        <v>-0.86537382181433198</v>
      </c>
      <c r="T991">
        <v>0.27826568279040698</v>
      </c>
      <c r="U991">
        <v>-0.25417923804896497</v>
      </c>
      <c r="V991">
        <v>0.49592013053837902</v>
      </c>
      <c r="W991">
        <v>0.80509564311264603</v>
      </c>
      <c r="X991">
        <v>-0.45725079647052602</v>
      </c>
      <c r="Y991">
        <v>0.14875358989444901</v>
      </c>
      <c r="Z991">
        <v>-0.77164746821132302</v>
      </c>
      <c r="AA991">
        <v>0.49417171725873199</v>
      </c>
      <c r="AB991">
        <v>-0.48039682161420699</v>
      </c>
      <c r="AC991">
        <v>0.25262524781307999</v>
      </c>
      <c r="AD991">
        <v>-0.37024872685227</v>
      </c>
      <c r="AE991">
        <v>0.59830986945181996</v>
      </c>
      <c r="AF991">
        <v>-0.63169009863479297</v>
      </c>
      <c r="AG991">
        <v>0.31215717465610798</v>
      </c>
      <c r="AH991">
        <v>-0.45989615738934198</v>
      </c>
    </row>
    <row r="993" spans="1:34" x14ac:dyDescent="0.25">
      <c r="A993" s="1">
        <v>31</v>
      </c>
      <c r="C993">
        <v>0.58730892446584404</v>
      </c>
      <c r="D993">
        <v>0.68316314578170401</v>
      </c>
      <c r="E993">
        <v>0.42232189167893402</v>
      </c>
      <c r="F993">
        <v>0.97014177124573098</v>
      </c>
      <c r="G993">
        <v>-0.80585177384463302</v>
      </c>
      <c r="H993">
        <v>-0.56203136565515099</v>
      </c>
      <c r="I993">
        <v>4.52608167482655E-2</v>
      </c>
      <c r="J993">
        <v>0.427802841810977</v>
      </c>
      <c r="K993">
        <v>0.51667199049582102</v>
      </c>
      <c r="L993">
        <v>0.80998436270886298</v>
      </c>
      <c r="M993">
        <v>0.11235325948734699</v>
      </c>
      <c r="N993">
        <v>1.1641606699109299</v>
      </c>
      <c r="O993">
        <v>0.17627424424336199</v>
      </c>
      <c r="P993">
        <v>-0.18228076095474599</v>
      </c>
      <c r="Q993">
        <v>-0.36912939786546201</v>
      </c>
      <c r="R993">
        <v>0.26340659237949599</v>
      </c>
      <c r="S993">
        <v>0.58346727807620402</v>
      </c>
      <c r="T993">
        <v>0.59863693429079401</v>
      </c>
      <c r="U993">
        <v>-0.145789750627281</v>
      </c>
      <c r="V993">
        <v>-9.0297579606761894E-2</v>
      </c>
      <c r="W993">
        <v>-0.75617395080243999</v>
      </c>
      <c r="X993">
        <v>-0.214542341920225</v>
      </c>
      <c r="Y993">
        <v>-0.38646002878334001</v>
      </c>
      <c r="Z993">
        <v>-0.39962487278147002</v>
      </c>
      <c r="AA993">
        <v>0.21611955505809399</v>
      </c>
      <c r="AB993">
        <v>1.1664718969407399</v>
      </c>
      <c r="AC993">
        <v>1.0965230309188501</v>
      </c>
      <c r="AD993">
        <v>1.06725897737118</v>
      </c>
      <c r="AE993">
        <v>-0.84528106360143396</v>
      </c>
      <c r="AF993">
        <v>1.1115865138651599</v>
      </c>
      <c r="AG993">
        <v>-0.51478443058008705</v>
      </c>
      <c r="AH993">
        <v>0.37389597063454399</v>
      </c>
    </row>
    <row r="994" spans="1:34" x14ac:dyDescent="0.25">
      <c r="C994">
        <v>-1.0701409166535401</v>
      </c>
      <c r="D994">
        <v>2.1949917901472702</v>
      </c>
      <c r="E994">
        <v>-0.43204817517753502</v>
      </c>
      <c r="F994">
        <v>0.261894702889861</v>
      </c>
      <c r="G994">
        <v>0.48587728530271501</v>
      </c>
      <c r="H994">
        <v>0.68885487471153495</v>
      </c>
      <c r="I994">
        <v>0.55598113356064804</v>
      </c>
      <c r="J994">
        <v>-0.123966187084351</v>
      </c>
      <c r="K994">
        <v>-1.29154984117748</v>
      </c>
      <c r="L994">
        <v>0.40164679480315801</v>
      </c>
      <c r="M994">
        <v>0.46779797549399199</v>
      </c>
      <c r="N994">
        <v>0.57641913194488403</v>
      </c>
      <c r="O994">
        <v>1.0383853841249699</v>
      </c>
      <c r="P994">
        <v>-0.78319954709686002</v>
      </c>
      <c r="Q994">
        <v>0.60365544369379598</v>
      </c>
      <c r="R994">
        <v>-1.10871291710984</v>
      </c>
      <c r="S994">
        <v>1.4153894578352599</v>
      </c>
      <c r="T994">
        <v>0.33786312611785002</v>
      </c>
      <c r="U994">
        <v>0.49150794465391101</v>
      </c>
      <c r="V994">
        <v>0.60335499549851002</v>
      </c>
      <c r="W994">
        <v>-2.78489542575643E-3</v>
      </c>
      <c r="X994">
        <v>-0.38713289464118</v>
      </c>
      <c r="Y994">
        <v>-0.76277506792066496</v>
      </c>
      <c r="Z994">
        <v>-1.68699863080442</v>
      </c>
      <c r="AA994">
        <v>-1.13130342928022</v>
      </c>
      <c r="AB994">
        <v>-0.360655851088028</v>
      </c>
      <c r="AC994">
        <v>1.2843201692394</v>
      </c>
      <c r="AD994">
        <v>-0.126997256462373</v>
      </c>
      <c r="AE994">
        <v>0.83460387729862595</v>
      </c>
      <c r="AF994">
        <v>-0.80549439269970102</v>
      </c>
      <c r="AG994">
        <v>-4.43082930828997E-2</v>
      </c>
      <c r="AH994">
        <v>-0.87792194715933003</v>
      </c>
    </row>
    <row r="995" spans="1:34" x14ac:dyDescent="0.25">
      <c r="C995">
        <v>0.25655306099965702</v>
      </c>
      <c r="D995">
        <v>-8.1894620871620902E-2</v>
      </c>
      <c r="E995">
        <v>0.81248955952273305</v>
      </c>
      <c r="F995">
        <v>0.46754689764603202</v>
      </c>
      <c r="G995">
        <v>-0.53045793465545599</v>
      </c>
      <c r="H995">
        <v>0.43067483237706</v>
      </c>
      <c r="I995">
        <v>-0.72414406948909404</v>
      </c>
      <c r="J995">
        <v>-0.143733115588105</v>
      </c>
      <c r="K995">
        <v>-0.57182497835107804</v>
      </c>
      <c r="L995">
        <v>-7.1766628312629505E-2</v>
      </c>
      <c r="M995">
        <v>0.254524326719895</v>
      </c>
      <c r="N995">
        <v>-1.2380010362477201</v>
      </c>
      <c r="O995">
        <v>-0.12879528778273999</v>
      </c>
      <c r="P995">
        <v>-1.05030354055988</v>
      </c>
      <c r="Q995">
        <v>-0.64967163617887103</v>
      </c>
      <c r="R995">
        <v>-0.24770107518683601</v>
      </c>
      <c r="S995">
        <v>-0.50509966098842896</v>
      </c>
      <c r="T995">
        <v>-0.46684565397842298</v>
      </c>
      <c r="U995">
        <v>0.95615650963310395</v>
      </c>
      <c r="V995">
        <v>-0.98484063007488098</v>
      </c>
      <c r="W995">
        <v>0.67055070834083896</v>
      </c>
      <c r="X995">
        <v>-0.60495836606478004</v>
      </c>
      <c r="Y995">
        <v>1.29291984631422</v>
      </c>
      <c r="Z995">
        <v>-0.76489188603662805</v>
      </c>
      <c r="AA995">
        <v>-0.97437440663695196</v>
      </c>
      <c r="AB995">
        <v>-0.51968114398375598</v>
      </c>
      <c r="AC995">
        <v>-0.42425273054051099</v>
      </c>
      <c r="AD995">
        <v>0.59438996760044205</v>
      </c>
      <c r="AE995">
        <v>-0.13717896910376701</v>
      </c>
      <c r="AF995">
        <v>-0.49783097965876899</v>
      </c>
      <c r="AG995">
        <v>-0.36747106618878</v>
      </c>
      <c r="AH995">
        <v>0.40903593482463602</v>
      </c>
    </row>
    <row r="996" spans="1:34" x14ac:dyDescent="0.25">
      <c r="C996">
        <v>-0.164110420177774</v>
      </c>
      <c r="D996">
        <v>-0.312606924743147</v>
      </c>
      <c r="E996">
        <v>-0.26477511879433901</v>
      </c>
      <c r="F996">
        <v>0.60545059599610496</v>
      </c>
      <c r="G996">
        <v>0.60248859100379404</v>
      </c>
      <c r="H996">
        <v>-0.43255441988650301</v>
      </c>
      <c r="I996">
        <v>-0.67166758901044499</v>
      </c>
      <c r="J996">
        <v>0.70831813354867601</v>
      </c>
      <c r="K996">
        <v>1.45935967853001</v>
      </c>
      <c r="L996">
        <v>-5.1667663430274603E-2</v>
      </c>
      <c r="M996">
        <v>0.23715214308563301</v>
      </c>
      <c r="N996">
        <v>0.25845727044532202</v>
      </c>
      <c r="O996">
        <v>-0.36704406186263999</v>
      </c>
      <c r="P996">
        <v>0.154586037908051</v>
      </c>
      <c r="Q996">
        <v>-0.75890549184793099</v>
      </c>
      <c r="R996">
        <v>-0.50001198129352997</v>
      </c>
      <c r="S996">
        <v>-9.3850173757857397E-2</v>
      </c>
      <c r="T996">
        <v>1.8000444414427899E-2</v>
      </c>
      <c r="U996">
        <v>-0.61441957447547102</v>
      </c>
      <c r="V996">
        <v>0.46925278610066001</v>
      </c>
      <c r="W996">
        <v>0.105669836259042</v>
      </c>
      <c r="X996">
        <v>1.0396210598389699</v>
      </c>
      <c r="Y996">
        <v>1.24551586679941</v>
      </c>
      <c r="Z996">
        <v>-1.17353141079965</v>
      </c>
      <c r="AA996">
        <v>-0.87372098279031096</v>
      </c>
      <c r="AB996">
        <v>-0.49449910272443298</v>
      </c>
      <c r="AC996">
        <v>9.3575355716901204E-2</v>
      </c>
      <c r="AD996">
        <v>2.8071667152023898E-2</v>
      </c>
      <c r="AE996">
        <v>-0.12967283038608199</v>
      </c>
      <c r="AF996">
        <v>-0.26448113522168198</v>
      </c>
      <c r="AG996">
        <v>-0.669717243786487</v>
      </c>
      <c r="AH996">
        <v>0.71635960966810597</v>
      </c>
    </row>
    <row r="997" spans="1:34" x14ac:dyDescent="0.25">
      <c r="C997">
        <v>4.6078440124516798E-2</v>
      </c>
      <c r="D997">
        <v>-0.29529182035490897</v>
      </c>
      <c r="E997">
        <v>-1.9373113413256899</v>
      </c>
      <c r="F997">
        <v>3.7219433569607503E-2</v>
      </c>
      <c r="G997">
        <v>0.283576154653497</v>
      </c>
      <c r="H997">
        <v>-2.1065526482430101</v>
      </c>
      <c r="I997">
        <v>-1.00762676299108</v>
      </c>
      <c r="J997">
        <v>1.1317504616716501</v>
      </c>
      <c r="K997">
        <v>-0.14474228235282099</v>
      </c>
      <c r="L997">
        <v>-7.1920062843817495E-2</v>
      </c>
      <c r="M997">
        <v>-7.1446599077181303E-2</v>
      </c>
      <c r="N997">
        <v>-1.0381600372459601</v>
      </c>
      <c r="O997">
        <v>0.687737083039204</v>
      </c>
      <c r="P997">
        <v>1.39725703572369</v>
      </c>
      <c r="Q997">
        <v>1.34165178387293</v>
      </c>
      <c r="R997">
        <v>0.78293582425858199</v>
      </c>
      <c r="S997">
        <v>0.90393579863253304</v>
      </c>
      <c r="T997">
        <v>-1.15010613967542</v>
      </c>
      <c r="U997">
        <v>-0.321501078373989</v>
      </c>
      <c r="V997">
        <v>0.558918979136239</v>
      </c>
      <c r="W997">
        <v>0.26873567230169898</v>
      </c>
      <c r="X997">
        <v>-0.87940008038353901</v>
      </c>
      <c r="Y997">
        <v>-0.29574177040453098</v>
      </c>
      <c r="Z997">
        <v>-0.42741757536234698</v>
      </c>
      <c r="AA997">
        <v>0.48378095297842599</v>
      </c>
      <c r="AB997">
        <v>0.878445670412632</v>
      </c>
      <c r="AC997">
        <v>-0.84047331871284503</v>
      </c>
      <c r="AD997">
        <v>0.172058660679825</v>
      </c>
      <c r="AE997">
        <v>0.18084337833115399</v>
      </c>
      <c r="AF997">
        <v>0.178632053673209</v>
      </c>
      <c r="AG997">
        <v>0.67590765021404198</v>
      </c>
      <c r="AH997">
        <v>-1.1904066596684</v>
      </c>
    </row>
    <row r="998" spans="1:34" x14ac:dyDescent="0.25">
      <c r="C998">
        <v>-0.400145172029437</v>
      </c>
      <c r="D998">
        <v>0.13500562093413701</v>
      </c>
      <c r="E998">
        <v>-0.805022760308999</v>
      </c>
      <c r="F998">
        <v>1.58963522394934E-2</v>
      </c>
      <c r="G998">
        <v>-0.16725216154261699</v>
      </c>
      <c r="H998">
        <v>-0.44016427753953102</v>
      </c>
      <c r="I998">
        <v>0.93544918058177295</v>
      </c>
      <c r="J998">
        <v>-0.158330122305055</v>
      </c>
      <c r="K998">
        <v>0.22863171893037901</v>
      </c>
      <c r="L998">
        <v>0.13360852013532601</v>
      </c>
      <c r="M998">
        <v>1.55541896517874</v>
      </c>
      <c r="N998">
        <v>-1.1393907028835</v>
      </c>
      <c r="O998">
        <v>0.40689731074101199</v>
      </c>
      <c r="P998">
        <v>0.38331303253326898</v>
      </c>
      <c r="Q998">
        <v>-0.8302292684889</v>
      </c>
      <c r="R998">
        <v>-1.33575768558297</v>
      </c>
      <c r="S998">
        <v>-0.31357417990437902</v>
      </c>
      <c r="T998">
        <v>6.6938087084309303E-2</v>
      </c>
      <c r="U998">
        <v>0.74476429744336403</v>
      </c>
      <c r="V998">
        <v>-0.44907765566436297</v>
      </c>
      <c r="W998">
        <v>-1.01302522321343</v>
      </c>
      <c r="X998">
        <v>-1.31418151464613</v>
      </c>
      <c r="Y998">
        <v>-0.18784210454054001</v>
      </c>
      <c r="Z998">
        <v>0.92019197357520099</v>
      </c>
      <c r="AA998">
        <v>0.23922724850011401</v>
      </c>
      <c r="AB998">
        <v>0.60746377167065801</v>
      </c>
      <c r="AC998">
        <v>-0.78748588593399005</v>
      </c>
      <c r="AD998">
        <v>0.520080348245886</v>
      </c>
      <c r="AE998">
        <v>0.93118139518851695</v>
      </c>
      <c r="AF998">
        <v>-0.39140802545718201</v>
      </c>
      <c r="AG998">
        <v>0.116455496356693</v>
      </c>
      <c r="AH998">
        <v>1.5572425159949099</v>
      </c>
    </row>
    <row r="999" spans="1:34" x14ac:dyDescent="0.25">
      <c r="C999">
        <v>-1.8534405518605299</v>
      </c>
      <c r="D999">
        <v>0.352778286256199</v>
      </c>
      <c r="E999">
        <v>-0.97182272579430196</v>
      </c>
      <c r="F999">
        <v>-0.617290014355246</v>
      </c>
      <c r="G999">
        <v>-0.38973609938806902</v>
      </c>
      <c r="H999">
        <v>-6.3860755300674796E-2</v>
      </c>
      <c r="I999">
        <v>1.4558185346183601</v>
      </c>
      <c r="J999">
        <v>-5.3924616009240298E-2</v>
      </c>
      <c r="K999">
        <v>-6.0121409824017303E-3</v>
      </c>
      <c r="L999">
        <v>7.5352030445296106E-2</v>
      </c>
      <c r="M999">
        <v>0.66941484175635202</v>
      </c>
      <c r="N999">
        <v>0.13580370006408099</v>
      </c>
      <c r="O999">
        <v>0.462086143418874</v>
      </c>
      <c r="P999">
        <v>-0.58181188725348199</v>
      </c>
      <c r="Q999">
        <v>-0.58591106549467697</v>
      </c>
      <c r="R999">
        <v>-0.29198202288480901</v>
      </c>
      <c r="S999">
        <v>-1.5161861333492499</v>
      </c>
      <c r="T999">
        <v>0.48113451180535299</v>
      </c>
      <c r="U999">
        <v>0.690711834071986</v>
      </c>
      <c r="V999">
        <v>0.64952046326982504</v>
      </c>
      <c r="W999">
        <v>0.30464508062710399</v>
      </c>
      <c r="X999">
        <v>-0.71005468972237096</v>
      </c>
      <c r="Y999">
        <v>-0.27945722078123503</v>
      </c>
      <c r="Z999">
        <v>0.16519797999147001</v>
      </c>
      <c r="AA999">
        <v>0.37443620026772401</v>
      </c>
      <c r="AB999">
        <v>1.43479831301487</v>
      </c>
      <c r="AC999">
        <v>0.56578252955556196</v>
      </c>
      <c r="AD999">
        <v>1.27707687397646</v>
      </c>
      <c r="AE999">
        <v>-0.21249282466216801</v>
      </c>
      <c r="AF999">
        <v>-0.12890903142002599</v>
      </c>
      <c r="AG999">
        <v>-0.18352937669000799</v>
      </c>
      <c r="AH999">
        <v>-0.51738501864544795</v>
      </c>
    </row>
    <row r="1000" spans="1:34" x14ac:dyDescent="0.25">
      <c r="C1000">
        <v>-0.51868676120601798</v>
      </c>
      <c r="D1000">
        <v>-0.53397680047888596</v>
      </c>
      <c r="E1000">
        <v>-1.00699277660997</v>
      </c>
      <c r="F1000">
        <v>-0.76818630976458602</v>
      </c>
      <c r="G1000">
        <v>-0.57532192822288797</v>
      </c>
      <c r="H1000">
        <v>-0.21246732683960201</v>
      </c>
      <c r="I1000">
        <v>-0.17362099463166</v>
      </c>
      <c r="J1000">
        <v>-1.1799626112961801</v>
      </c>
      <c r="K1000">
        <v>4.4377935281948201E-2</v>
      </c>
      <c r="L1000">
        <v>1.8188440463115201</v>
      </c>
      <c r="M1000">
        <v>0.111430690294643</v>
      </c>
      <c r="N1000">
        <v>-0.32042252866830301</v>
      </c>
      <c r="O1000">
        <v>0.80631592923356998</v>
      </c>
      <c r="P1000">
        <v>-0.77319818699551202</v>
      </c>
      <c r="Q1000">
        <v>-0.13795407156682599</v>
      </c>
      <c r="R1000">
        <v>-0.93338083763967306</v>
      </c>
      <c r="S1000">
        <v>0.63155234437588004</v>
      </c>
      <c r="T1000">
        <v>-0.117815471308928</v>
      </c>
      <c r="U1000">
        <v>-2.8991797726711399E-2</v>
      </c>
      <c r="V1000">
        <v>-0.48237066839895298</v>
      </c>
      <c r="W1000">
        <v>-1.1172287739201701</v>
      </c>
      <c r="X1000">
        <v>-0.72883354794712696</v>
      </c>
      <c r="Y1000">
        <v>-0.84098473401298002</v>
      </c>
      <c r="Z1000">
        <v>-0.31248479483046698</v>
      </c>
      <c r="AA1000">
        <v>1.3754136907011201</v>
      </c>
      <c r="AB1000">
        <v>-0.84966760690684995</v>
      </c>
      <c r="AC1000">
        <v>-1.37828831741555</v>
      </c>
      <c r="AD1000">
        <v>0.66120331514818198</v>
      </c>
      <c r="AE1000">
        <v>1.9014209920024901E-2</v>
      </c>
      <c r="AF1000">
        <v>-0.34487329946838102</v>
      </c>
      <c r="AG1000">
        <v>-1.4257374267245899</v>
      </c>
      <c r="AH1000">
        <v>0.21862612147826499</v>
      </c>
    </row>
    <row r="1001" spans="1:34" x14ac:dyDescent="0.25">
      <c r="C1001">
        <v>-0.33326530900835699</v>
      </c>
      <c r="D1001">
        <v>1.03860918747913E-2</v>
      </c>
      <c r="E1001">
        <v>0.28065711571918001</v>
      </c>
      <c r="F1001">
        <v>0.42249743245078802</v>
      </c>
      <c r="G1001">
        <v>0.81413055859251204</v>
      </c>
      <c r="H1001">
        <v>0.91167466331673697</v>
      </c>
      <c r="I1001">
        <v>-0.541506162814825</v>
      </c>
      <c r="J1001">
        <v>0.21102917366795401</v>
      </c>
      <c r="K1001">
        <v>-0.68398235255601103</v>
      </c>
      <c r="L1001">
        <v>1.47798917747978</v>
      </c>
      <c r="M1001">
        <v>-0.74872419150265501</v>
      </c>
      <c r="N1001">
        <v>0.49274145670388497</v>
      </c>
      <c r="O1001">
        <v>0.27227142268148502</v>
      </c>
      <c r="P1001">
        <v>-0.370384993890855</v>
      </c>
      <c r="Q1001">
        <v>-0.548540673376959</v>
      </c>
      <c r="R1001">
        <v>0.77956042301420203</v>
      </c>
      <c r="S1001">
        <v>0.816097861640799</v>
      </c>
      <c r="T1001">
        <v>-0.75007981361157905</v>
      </c>
      <c r="U1001">
        <v>1.5055338048168001</v>
      </c>
      <c r="V1001">
        <v>-0.87622091655996703</v>
      </c>
      <c r="W1001">
        <v>1.2325298288254101</v>
      </c>
      <c r="X1001">
        <v>0.132502815262702</v>
      </c>
      <c r="Y1001">
        <v>-0.42798892597992899</v>
      </c>
      <c r="Z1001">
        <v>0.33246825822895298</v>
      </c>
      <c r="AA1001">
        <v>0.32612880654030202</v>
      </c>
      <c r="AB1001">
        <v>0.17825927191486199</v>
      </c>
      <c r="AC1001">
        <v>0.62980744815067302</v>
      </c>
      <c r="AD1001">
        <v>-0.67790972466375299</v>
      </c>
      <c r="AE1001">
        <v>0.69639447304076096</v>
      </c>
      <c r="AF1001">
        <v>0.24966865492995</v>
      </c>
      <c r="AG1001">
        <v>-3.8411680736829601E-2</v>
      </c>
      <c r="AH1001">
        <v>-0.25983526601523999</v>
      </c>
    </row>
    <row r="1002" spans="1:34" x14ac:dyDescent="0.25">
      <c r="C1002">
        <v>-8.0001752293859196E-2</v>
      </c>
      <c r="D1002">
        <v>-3.76749449005154E-2</v>
      </c>
      <c r="E1002">
        <v>0.71889427258183303</v>
      </c>
      <c r="F1002">
        <v>-0.221242414625897</v>
      </c>
      <c r="G1002">
        <v>-0.35109019370768402</v>
      </c>
      <c r="H1002">
        <v>-0.417375187279236</v>
      </c>
      <c r="I1002">
        <v>-0.98313554451847995</v>
      </c>
      <c r="J1002">
        <v>-0.73328735502371101</v>
      </c>
      <c r="K1002">
        <v>0.466817375110888</v>
      </c>
      <c r="L1002">
        <v>0.41781586754403</v>
      </c>
      <c r="M1002">
        <v>0.94497538382635604</v>
      </c>
      <c r="N1002">
        <v>-0.71321031196582296</v>
      </c>
      <c r="O1002">
        <v>-0.203244082783272</v>
      </c>
      <c r="P1002">
        <v>-1.63636199547161</v>
      </c>
      <c r="Q1002">
        <v>-0.464352296935093</v>
      </c>
      <c r="R1002">
        <v>-1.4577810434115299</v>
      </c>
      <c r="S1002">
        <v>-0.56786439308199499</v>
      </c>
      <c r="T1002">
        <v>-0.649909322040642</v>
      </c>
      <c r="U1002">
        <v>0.71198206148749499</v>
      </c>
      <c r="V1002">
        <v>0.26285671912950997</v>
      </c>
      <c r="W1002">
        <v>-0.19767028554566499</v>
      </c>
      <c r="X1002">
        <v>7.6544724038937501E-2</v>
      </c>
      <c r="Y1002">
        <v>0.94806420603874497</v>
      </c>
      <c r="Z1002">
        <v>0.59971464414863396</v>
      </c>
      <c r="AA1002">
        <v>-0.22733425245768701</v>
      </c>
      <c r="AB1002">
        <v>0.30762946312686301</v>
      </c>
      <c r="AC1002">
        <v>0.66348832606281105</v>
      </c>
      <c r="AD1002">
        <v>-0.73058394725814702</v>
      </c>
      <c r="AE1002">
        <v>-1.2312366095463601</v>
      </c>
      <c r="AF1002">
        <v>-0.253304480268562</v>
      </c>
      <c r="AG1002">
        <v>0.18454308786673099</v>
      </c>
      <c r="AH1002">
        <v>-0.31345270612471798</v>
      </c>
    </row>
    <row r="1003" spans="1:34" x14ac:dyDescent="0.25">
      <c r="C1003">
        <v>0.67374777475108905</v>
      </c>
      <c r="D1003">
        <v>0.64336489689161103</v>
      </c>
      <c r="E1003">
        <v>0.54596219409395397</v>
      </c>
      <c r="F1003">
        <v>-0.95051808002497595</v>
      </c>
      <c r="G1003">
        <v>-0.32019482260236298</v>
      </c>
      <c r="H1003">
        <v>0.42245085980730901</v>
      </c>
      <c r="I1003">
        <v>0.36570142745200601</v>
      </c>
      <c r="J1003">
        <v>-0.47134572540011399</v>
      </c>
      <c r="K1003">
        <v>-0.12297743532646099</v>
      </c>
      <c r="L1003">
        <v>0.91541945011447001</v>
      </c>
      <c r="M1003">
        <v>0.10426112995136599</v>
      </c>
      <c r="N1003">
        <v>-0.29442511600424698</v>
      </c>
      <c r="O1003">
        <v>0.377228777828721</v>
      </c>
      <c r="P1003">
        <v>-0.58299668652252001</v>
      </c>
      <c r="Q1003">
        <v>-0.368962931858836</v>
      </c>
      <c r="R1003">
        <v>1.0296829372651899</v>
      </c>
      <c r="S1003">
        <v>0.459530383753186</v>
      </c>
      <c r="T1003">
        <v>0.17059750581872099</v>
      </c>
      <c r="U1003">
        <v>1.2375529930793401</v>
      </c>
      <c r="V1003">
        <v>-0.15712087383529999</v>
      </c>
      <c r="W1003">
        <v>-2.0986760509661799E-2</v>
      </c>
      <c r="X1003">
        <v>-0.10731652076703201</v>
      </c>
      <c r="Y1003">
        <v>-0.227023484267139</v>
      </c>
      <c r="Z1003">
        <v>1.34886122289115E-2</v>
      </c>
      <c r="AA1003">
        <v>0.406439101874709</v>
      </c>
      <c r="AB1003">
        <v>-6.9427092596566098E-2</v>
      </c>
      <c r="AC1003">
        <v>-0.48993170943487502</v>
      </c>
      <c r="AD1003">
        <v>0.36736476903625997</v>
      </c>
      <c r="AE1003">
        <v>1.3684222450039201</v>
      </c>
      <c r="AF1003">
        <v>0.19115289081989001</v>
      </c>
      <c r="AG1003">
        <v>0.100416680824658</v>
      </c>
      <c r="AH1003">
        <v>-0.341616037001228</v>
      </c>
    </row>
    <row r="1004" spans="1:34" x14ac:dyDescent="0.25">
      <c r="C1004">
        <v>-0.782975066657154</v>
      </c>
      <c r="D1004">
        <v>0.54456043543982202</v>
      </c>
      <c r="E1004">
        <v>-3.9709306971322897E-2</v>
      </c>
      <c r="F1004">
        <v>0.16198942686387199</v>
      </c>
      <c r="G1004">
        <v>1.72703401762459</v>
      </c>
      <c r="H1004">
        <v>-0.781996868509377</v>
      </c>
      <c r="I1004">
        <v>1.2844444414420499</v>
      </c>
      <c r="J1004">
        <v>-0.61097782689387103</v>
      </c>
      <c r="K1004">
        <v>1.1217356426013501</v>
      </c>
      <c r="L1004">
        <v>-0.169578452223349</v>
      </c>
      <c r="M1004">
        <v>0.18097933593472701</v>
      </c>
      <c r="N1004">
        <v>0.88429840744349197</v>
      </c>
      <c r="O1004">
        <v>-0.11119066575891701</v>
      </c>
      <c r="P1004">
        <v>-0.25819509128610502</v>
      </c>
      <c r="Q1004">
        <v>0.21838380076095601</v>
      </c>
      <c r="R1004">
        <v>-0.86243820556422202</v>
      </c>
      <c r="S1004">
        <v>-0.61134491985454498</v>
      </c>
      <c r="T1004">
        <v>-0.235154015356067</v>
      </c>
      <c r="U1004">
        <v>-0.62149868241422801</v>
      </c>
      <c r="V1004">
        <v>0.30310772820231702</v>
      </c>
      <c r="W1004">
        <v>0.41941758380155503</v>
      </c>
      <c r="X1004">
        <v>-4.4912616120370799E-2</v>
      </c>
      <c r="Y1004">
        <v>-0.94959148351588896</v>
      </c>
      <c r="Z1004">
        <v>-0.58930273902226504</v>
      </c>
      <c r="AA1004">
        <v>-0.39369279493201997</v>
      </c>
      <c r="AB1004">
        <v>-0.71867730417040099</v>
      </c>
      <c r="AC1004">
        <v>2.4273243806029599</v>
      </c>
      <c r="AD1004">
        <v>0.64501693892217105</v>
      </c>
      <c r="AE1004">
        <v>-8.3983951496903894E-2</v>
      </c>
      <c r="AF1004">
        <v>-1.8068191588243501</v>
      </c>
      <c r="AG1004">
        <v>-0.229455624857415</v>
      </c>
      <c r="AH1004">
        <v>1.0298820958784001</v>
      </c>
    </row>
    <row r="1005" spans="1:34" x14ac:dyDescent="0.25">
      <c r="C1005">
        <v>0.44854603137555998</v>
      </c>
      <c r="D1005">
        <v>-0.33407472525370902</v>
      </c>
      <c r="E1005">
        <v>0.51072897868300504</v>
      </c>
      <c r="F1005">
        <v>0.268319985071446</v>
      </c>
      <c r="G1005">
        <v>-0.53726644956702396</v>
      </c>
      <c r="H1005">
        <v>-0.61844411794571397</v>
      </c>
      <c r="I1005">
        <v>-0.42660718527459102</v>
      </c>
      <c r="J1005">
        <v>0.98932365089869001</v>
      </c>
      <c r="K1005">
        <v>-0.24155959245813399</v>
      </c>
      <c r="L1005">
        <v>-0.47629734077746599</v>
      </c>
      <c r="M1005">
        <v>-0.129564105356412</v>
      </c>
      <c r="N1005">
        <v>-4.82912992583103E-2</v>
      </c>
      <c r="O1005">
        <v>-0.95607861293761698</v>
      </c>
      <c r="P1005">
        <v>-1.3365904431810001</v>
      </c>
      <c r="Q1005">
        <v>1.11539746136018</v>
      </c>
      <c r="R1005">
        <v>0.97988569986652296</v>
      </c>
      <c r="S1005">
        <v>-0.474496158972805</v>
      </c>
      <c r="T1005">
        <v>0.57725705037715502</v>
      </c>
      <c r="U1005">
        <v>0.67725289896591301</v>
      </c>
      <c r="V1005">
        <v>0.75464149785565304</v>
      </c>
      <c r="W1005">
        <v>0.41194584668002399</v>
      </c>
      <c r="X1005">
        <v>0.619603579260117</v>
      </c>
      <c r="Y1005">
        <v>-0.46499175256952602</v>
      </c>
      <c r="Z1005">
        <v>9.7794066894483694E-2</v>
      </c>
      <c r="AA1005">
        <v>4.7961439172050403E-2</v>
      </c>
      <c r="AB1005">
        <v>1.48233634076042</v>
      </c>
      <c r="AC1005">
        <v>0.49721241916640202</v>
      </c>
      <c r="AD1005">
        <v>-1.3482732687810399</v>
      </c>
      <c r="AE1005">
        <v>-0.93548861660860405</v>
      </c>
      <c r="AF1005">
        <v>0.13324880348983301</v>
      </c>
      <c r="AG1005">
        <v>0.43495912120581598</v>
      </c>
      <c r="AH1005">
        <v>0.29312214610382098</v>
      </c>
    </row>
    <row r="1006" spans="1:34" x14ac:dyDescent="0.25">
      <c r="C1006">
        <v>0.15810101013501501</v>
      </c>
      <c r="D1006">
        <v>-0.38563483550525901</v>
      </c>
      <c r="E1006">
        <v>-1.7078165582278</v>
      </c>
      <c r="F1006">
        <v>-0.19620761873404899</v>
      </c>
      <c r="G1006">
        <v>0.89999862864048197</v>
      </c>
      <c r="H1006">
        <v>1.43910945227703</v>
      </c>
      <c r="I1006">
        <v>0.30172305715021303</v>
      </c>
      <c r="J1006">
        <v>-0.23496122203992501</v>
      </c>
      <c r="K1006">
        <v>1.2282915054441601</v>
      </c>
      <c r="L1006">
        <v>-5.4246159322622903E-2</v>
      </c>
      <c r="M1006">
        <v>0.68118640830924304</v>
      </c>
      <c r="N1006">
        <v>-0.832340512742343</v>
      </c>
      <c r="O1006">
        <v>1.03358907744835</v>
      </c>
      <c r="P1006">
        <v>-0.16746729189742701</v>
      </c>
      <c r="Q1006">
        <v>-0.59980757335055102</v>
      </c>
      <c r="R1006">
        <v>0.76037072449412502</v>
      </c>
      <c r="S1006">
        <v>-0.86037828422135298</v>
      </c>
      <c r="T1006">
        <v>-0.251350165941223</v>
      </c>
      <c r="U1006">
        <v>1.56856170874814</v>
      </c>
      <c r="V1006">
        <v>0.41690103950998503</v>
      </c>
      <c r="W1006">
        <v>0.44012250428560701</v>
      </c>
      <c r="X1006">
        <v>-0.77863086471684695</v>
      </c>
      <c r="Y1006">
        <v>7.3230897509846696E-2</v>
      </c>
      <c r="Z1006">
        <v>-0.31995738192334899</v>
      </c>
      <c r="AA1006">
        <v>-8.1313139270900295E-2</v>
      </c>
      <c r="AB1006">
        <v>0.35741084330482997</v>
      </c>
      <c r="AC1006">
        <v>1.07853766740965E-2</v>
      </c>
      <c r="AD1006">
        <v>0.53751556455863103</v>
      </c>
      <c r="AE1006">
        <v>-0.98869686299731796</v>
      </c>
      <c r="AF1006">
        <v>0.43432026475846103</v>
      </c>
      <c r="AG1006">
        <v>0.69002551504956</v>
      </c>
      <c r="AH1006">
        <v>0.72942751994724897</v>
      </c>
    </row>
    <row r="1007" spans="1:34" x14ac:dyDescent="0.25">
      <c r="C1007">
        <v>0.22794257708148</v>
      </c>
      <c r="D1007">
        <v>0.70103972914869195</v>
      </c>
      <c r="E1007">
        <v>-0.47250069169557501</v>
      </c>
      <c r="F1007">
        <v>0.61761924412412506</v>
      </c>
      <c r="G1007">
        <v>0.54687857142249396</v>
      </c>
      <c r="H1007">
        <v>-8.3291772065245007E-3</v>
      </c>
      <c r="I1007">
        <v>0.110944013939622</v>
      </c>
      <c r="J1007">
        <v>-0.20696614685690201</v>
      </c>
      <c r="K1007">
        <v>-0.100777372110589</v>
      </c>
      <c r="L1007">
        <v>-0.38264016955228802</v>
      </c>
      <c r="M1007">
        <v>-9.7118863017517307E-2</v>
      </c>
      <c r="N1007">
        <v>-1.18650854033797</v>
      </c>
      <c r="O1007">
        <v>0.71340622296096801</v>
      </c>
      <c r="P1007">
        <v>0.823119310739024</v>
      </c>
      <c r="Q1007">
        <v>-7.2823988052732505E-2</v>
      </c>
      <c r="R1007">
        <v>-0.51343033196967702</v>
      </c>
      <c r="S1007">
        <v>6.3324545283152803E-2</v>
      </c>
      <c r="T1007">
        <v>-0.30029701823369798</v>
      </c>
      <c r="U1007">
        <v>0.51028046968360596</v>
      </c>
      <c r="V1007">
        <v>-1.04285652516073</v>
      </c>
      <c r="W1007">
        <v>0.31770162236670801</v>
      </c>
      <c r="X1007">
        <v>-0.96827883536534998</v>
      </c>
      <c r="Y1007">
        <v>0.67946348150826097</v>
      </c>
      <c r="Z1007">
        <v>-1.4390399366977</v>
      </c>
      <c r="AA1007">
        <v>-6.4662024799971296E-2</v>
      </c>
      <c r="AB1007">
        <v>0.16147147204999801</v>
      </c>
      <c r="AC1007">
        <v>-0.79258917789969796</v>
      </c>
      <c r="AD1007">
        <v>0.73290389410735701</v>
      </c>
      <c r="AE1007">
        <v>-0.320151175259964</v>
      </c>
      <c r="AF1007">
        <v>0.46720137887957602</v>
      </c>
      <c r="AG1007">
        <v>0.25332255333562897</v>
      </c>
      <c r="AH1007">
        <v>1.1432070897496101</v>
      </c>
    </row>
    <row r="1008" spans="1:34" x14ac:dyDescent="0.25">
      <c r="C1008">
        <v>0.97681725673041098</v>
      </c>
      <c r="D1008">
        <v>0.41209249731039799</v>
      </c>
      <c r="E1008">
        <v>0.22840020028623401</v>
      </c>
      <c r="F1008">
        <v>0.48426226536154499</v>
      </c>
      <c r="G1008">
        <v>0.54915373692123504</v>
      </c>
      <c r="H1008">
        <v>0.34133728089200699</v>
      </c>
      <c r="I1008">
        <v>-1.4150711096558899</v>
      </c>
      <c r="J1008">
        <v>-0.34137080516962598</v>
      </c>
      <c r="K1008">
        <v>-0.65530675299192498</v>
      </c>
      <c r="L1008">
        <v>-0.90106237844963999</v>
      </c>
      <c r="M1008">
        <v>-0.839829118144509</v>
      </c>
      <c r="N1008">
        <v>0.94504855753117201</v>
      </c>
      <c r="O1008">
        <v>0.29287215714244902</v>
      </c>
      <c r="P1008">
        <v>0.85938808143988299</v>
      </c>
      <c r="Q1008">
        <v>-0.230341716275034</v>
      </c>
      <c r="R1008">
        <v>0.51683323585724605</v>
      </c>
      <c r="S1008">
        <v>0.79117988896971803</v>
      </c>
      <c r="T1008">
        <v>-0.70603108839020601</v>
      </c>
      <c r="U1008">
        <v>0.87074998941821302</v>
      </c>
      <c r="V1008">
        <v>1.0934794969581701E-2</v>
      </c>
      <c r="W1008">
        <v>3.5518884208220497E-2</v>
      </c>
      <c r="X1008">
        <v>-0.32831748051672399</v>
      </c>
      <c r="Y1008">
        <v>-0.316868198694509</v>
      </c>
      <c r="Z1008">
        <v>0.69085010004490699</v>
      </c>
      <c r="AA1008">
        <v>0.52630447293029803</v>
      </c>
      <c r="AB1008">
        <v>0.72349261914922802</v>
      </c>
      <c r="AC1008">
        <v>1.99297922841985E-2</v>
      </c>
      <c r="AD1008">
        <v>1.2565737022356001</v>
      </c>
      <c r="AE1008">
        <v>-0.27742965786378199</v>
      </c>
      <c r="AF1008">
        <v>0.61550665580677699</v>
      </c>
      <c r="AG1008">
        <v>-0.83381475685589801</v>
      </c>
      <c r="AH1008">
        <v>0.99638889959724997</v>
      </c>
    </row>
    <row r="1009" spans="3:34" x14ac:dyDescent="0.25">
      <c r="C1009">
        <v>-0.89121251220877495</v>
      </c>
      <c r="D1009">
        <v>-0.57460021317294296</v>
      </c>
      <c r="E1009">
        <v>-0.78417948604737397</v>
      </c>
      <c r="F1009">
        <v>-7.6085372141852202E-3</v>
      </c>
      <c r="G1009">
        <v>1.1123562190038601</v>
      </c>
      <c r="H1009">
        <v>1.14016807014345</v>
      </c>
      <c r="I1009">
        <v>0.49270792803840502</v>
      </c>
      <c r="J1009">
        <v>-0.83108009307818098</v>
      </c>
      <c r="K1009">
        <v>0.176862337092973</v>
      </c>
      <c r="L1009">
        <v>0.40274523578190302</v>
      </c>
      <c r="M1009">
        <v>-0.68619336656262697</v>
      </c>
      <c r="N1009">
        <v>0.44807471483025102</v>
      </c>
      <c r="O1009">
        <v>-0.83186431662749605</v>
      </c>
      <c r="P1009">
        <v>0.71629948170265201</v>
      </c>
      <c r="Q1009">
        <v>0.10799258361266301</v>
      </c>
      <c r="R1009">
        <v>0.23766876238380599</v>
      </c>
      <c r="S1009">
        <v>-0.646507784803109</v>
      </c>
      <c r="T1009">
        <v>-0.65451409779426295</v>
      </c>
      <c r="U1009">
        <v>-0.86696973816732403</v>
      </c>
      <c r="V1009">
        <v>-0.69271550150884897</v>
      </c>
      <c r="W1009">
        <v>-5.58213111064551E-2</v>
      </c>
      <c r="X1009">
        <v>-1.61783832515908</v>
      </c>
      <c r="Y1009">
        <v>0.106581554141343</v>
      </c>
      <c r="Z1009">
        <v>7.0506422479581707E-2</v>
      </c>
      <c r="AA1009">
        <v>-0.88651206568339902</v>
      </c>
      <c r="AB1009">
        <v>0.36553674197945901</v>
      </c>
      <c r="AC1009">
        <v>-0.46780073207428002</v>
      </c>
      <c r="AD1009">
        <v>-0.35538924355166202</v>
      </c>
      <c r="AE1009">
        <v>1.42034692606403</v>
      </c>
      <c r="AF1009">
        <v>0.54387030928456603</v>
      </c>
      <c r="AG1009">
        <v>0.22514663695286699</v>
      </c>
      <c r="AH1009">
        <v>-1.6873129146767301</v>
      </c>
    </row>
    <row r="1010" spans="3:34" x14ac:dyDescent="0.25">
      <c r="C1010">
        <v>0.22389820828551199</v>
      </c>
      <c r="D1010">
        <v>0.80569199528361501</v>
      </c>
      <c r="E1010">
        <v>0.32923289064866801</v>
      </c>
      <c r="F1010">
        <v>-0.49358213011876201</v>
      </c>
      <c r="G1010">
        <v>-0.86964711315559995</v>
      </c>
      <c r="H1010">
        <v>0.40371744425792999</v>
      </c>
      <c r="I1010">
        <v>-8.1535079225432294E-2</v>
      </c>
      <c r="J1010">
        <v>-0.79813244511861403</v>
      </c>
      <c r="K1010">
        <v>1.13420665807348</v>
      </c>
      <c r="L1010">
        <v>-0.91818793713152103</v>
      </c>
      <c r="M1010">
        <v>0.45978135742102699</v>
      </c>
      <c r="N1010">
        <v>-0.130500760432049</v>
      </c>
      <c r="O1010">
        <v>0.62835982043667504</v>
      </c>
      <c r="P1010">
        <v>0.31889588914879902</v>
      </c>
      <c r="Q1010">
        <v>-0.67969177421022697</v>
      </c>
      <c r="R1010">
        <v>0.16222469960692301</v>
      </c>
      <c r="S1010">
        <v>5.1070808876290202E-2</v>
      </c>
      <c r="T1010">
        <v>-1.3988195221907</v>
      </c>
      <c r="U1010">
        <v>0.30522016332292801</v>
      </c>
      <c r="V1010">
        <v>0.98047862933950802</v>
      </c>
      <c r="W1010">
        <v>-0.93619968021604205</v>
      </c>
      <c r="X1010">
        <v>0.40994109916689198</v>
      </c>
      <c r="Y1010">
        <v>-0.34026162523721198</v>
      </c>
      <c r="Z1010">
        <v>3.4175614838334603E-2</v>
      </c>
      <c r="AA1010">
        <v>0.59986391762027602</v>
      </c>
      <c r="AB1010">
        <v>0.74101086893131995</v>
      </c>
      <c r="AC1010">
        <v>-6.5951189250066794E-2</v>
      </c>
      <c r="AD1010">
        <v>1.2268652974635701</v>
      </c>
      <c r="AE1010">
        <v>-0.69491179800720404</v>
      </c>
      <c r="AF1010">
        <v>-0.72286069813267795</v>
      </c>
      <c r="AG1010">
        <v>0.38681346750987</v>
      </c>
      <c r="AH1010">
        <v>0.229144612405901</v>
      </c>
    </row>
    <row r="1011" spans="3:34" x14ac:dyDescent="0.25">
      <c r="C1011">
        <v>-0.71304983305917002</v>
      </c>
      <c r="D1011">
        <v>9.82848845333196E-2</v>
      </c>
      <c r="E1011">
        <v>0.417577931071342</v>
      </c>
      <c r="F1011">
        <v>-0.36687770011200399</v>
      </c>
      <c r="G1011">
        <v>-0.33795109643916799</v>
      </c>
      <c r="H1011">
        <v>2.6800878751561501</v>
      </c>
      <c r="I1011">
        <v>-0.120002191859914</v>
      </c>
      <c r="J1011">
        <v>-1.71597569557364</v>
      </c>
      <c r="K1011">
        <v>0.13387557840466699</v>
      </c>
      <c r="L1011">
        <v>-1.4348851253997601</v>
      </c>
      <c r="M1011">
        <v>-0.39572911534063299</v>
      </c>
      <c r="N1011">
        <v>-0.49942689647921701</v>
      </c>
      <c r="O1011">
        <v>-0.101633520271861</v>
      </c>
      <c r="P1011">
        <v>9.6829040403315803E-2</v>
      </c>
      <c r="Q1011">
        <v>0.84579820040283604</v>
      </c>
      <c r="R1011">
        <v>-0.27441649917703897</v>
      </c>
      <c r="S1011">
        <v>-0.19780662003798299</v>
      </c>
      <c r="T1011">
        <v>-1.3641545177158701E-2</v>
      </c>
      <c r="U1011">
        <v>-0.22430681979360001</v>
      </c>
      <c r="V1011">
        <v>-0.62091680048391795</v>
      </c>
      <c r="W1011">
        <v>-0.46987690910883001</v>
      </c>
      <c r="X1011">
        <v>-0.88861525818366105</v>
      </c>
      <c r="Y1011">
        <v>-0.65711201097449801</v>
      </c>
      <c r="Z1011">
        <v>-0.87041349911008603</v>
      </c>
      <c r="AA1011">
        <v>1.2532495009062901</v>
      </c>
      <c r="AB1011">
        <v>2.2853382981653199</v>
      </c>
      <c r="AC1011">
        <v>-0.15315043853409999</v>
      </c>
      <c r="AD1011">
        <v>0.55609354678763601</v>
      </c>
      <c r="AE1011">
        <v>-0.18818846964031199</v>
      </c>
      <c r="AF1011">
        <v>-0.89107480717801002</v>
      </c>
      <c r="AG1011">
        <v>1.13070567640789</v>
      </c>
      <c r="AH1011">
        <v>0.59620634674895701</v>
      </c>
    </row>
    <row r="1012" spans="3:34" x14ac:dyDescent="0.25">
      <c r="C1012">
        <v>-1.38841157044212</v>
      </c>
      <c r="D1012">
        <v>-0.370146552570355</v>
      </c>
      <c r="E1012">
        <v>-1.0893702635977101</v>
      </c>
      <c r="F1012">
        <v>8.4507181569710099E-2</v>
      </c>
      <c r="G1012">
        <v>-0.79528027187099104</v>
      </c>
      <c r="H1012">
        <v>0.639269291141075</v>
      </c>
      <c r="I1012">
        <v>-1.820201142263</v>
      </c>
      <c r="J1012">
        <v>0.59639352270498103</v>
      </c>
      <c r="K1012">
        <v>-0.55920416852863397</v>
      </c>
      <c r="L1012">
        <v>-0.51147677892237697</v>
      </c>
      <c r="M1012">
        <v>0.57597980375920199</v>
      </c>
      <c r="N1012">
        <v>-6.6531927956476306E-2</v>
      </c>
      <c r="O1012">
        <v>-0.40827807533121202</v>
      </c>
      <c r="P1012">
        <v>0.86355851302045905</v>
      </c>
      <c r="Q1012">
        <v>0.95283432245239796</v>
      </c>
      <c r="R1012">
        <v>0.465223606978935</v>
      </c>
      <c r="S1012">
        <v>0.39708195314781902</v>
      </c>
      <c r="T1012">
        <v>0.14617713543410901</v>
      </c>
      <c r="U1012">
        <v>-1.1454914165997201</v>
      </c>
      <c r="V1012">
        <v>-0.21021511597522899</v>
      </c>
      <c r="W1012">
        <v>-0.23416368597323001</v>
      </c>
      <c r="X1012">
        <v>1.1976070789496001</v>
      </c>
      <c r="Y1012">
        <v>0.40885301589721801</v>
      </c>
      <c r="Z1012">
        <v>-0.57779105839365097</v>
      </c>
      <c r="AA1012">
        <v>-0.48095742619366599</v>
      </c>
      <c r="AB1012">
        <v>-8.2999323642215204E-3</v>
      </c>
      <c r="AC1012">
        <v>-1.78985999023542</v>
      </c>
      <c r="AD1012">
        <v>0.25642215961512199</v>
      </c>
      <c r="AE1012">
        <v>0.44845691081266698</v>
      </c>
      <c r="AF1012">
        <v>7.6748644618282E-2</v>
      </c>
      <c r="AG1012">
        <v>0.37251320507938501</v>
      </c>
      <c r="AH1012">
        <v>-1.32733835220721</v>
      </c>
    </row>
    <row r="1013" spans="3:34" x14ac:dyDescent="0.25">
      <c r="C1013">
        <v>-0.74241352312455799</v>
      </c>
      <c r="D1013">
        <v>1.30777877889602</v>
      </c>
      <c r="E1013">
        <v>-0.25285929816873898</v>
      </c>
      <c r="F1013">
        <v>-0.188355486030335</v>
      </c>
      <c r="G1013">
        <v>0.768890341295137</v>
      </c>
      <c r="H1013">
        <v>-0.72592566807550996</v>
      </c>
      <c r="I1013">
        <v>-0.34649276412568297</v>
      </c>
      <c r="J1013">
        <v>2.5274065538440599E-2</v>
      </c>
      <c r="K1013">
        <v>-0.256850732147757</v>
      </c>
      <c r="L1013">
        <v>0.74023384757599697</v>
      </c>
      <c r="M1013">
        <v>-1.0994659792253201</v>
      </c>
      <c r="N1013">
        <v>0.61064650221044903</v>
      </c>
      <c r="O1013">
        <v>0.20689683259790501</v>
      </c>
      <c r="P1013">
        <v>-0.32081110783044903</v>
      </c>
      <c r="Q1013">
        <v>-0.32849035778170299</v>
      </c>
      <c r="R1013">
        <v>0.762682280605535</v>
      </c>
      <c r="S1013">
        <v>0.77567722751551305</v>
      </c>
      <c r="T1013">
        <v>-0.26727948903821802</v>
      </c>
      <c r="U1013">
        <v>-0.201743430463556</v>
      </c>
      <c r="V1013">
        <v>-9.5082187278512607E-3</v>
      </c>
      <c r="W1013">
        <v>1.51594634238377</v>
      </c>
      <c r="X1013">
        <v>-3.91428100370304E-2</v>
      </c>
      <c r="Y1013">
        <v>1.1134660247897099</v>
      </c>
      <c r="Z1013">
        <v>0.79763260797372104</v>
      </c>
      <c r="AA1013">
        <v>0.190961995504838</v>
      </c>
      <c r="AB1013">
        <v>3.4466004247906003E-2</v>
      </c>
      <c r="AC1013">
        <v>-0.78898184240265801</v>
      </c>
      <c r="AD1013">
        <v>0.45998071714259597</v>
      </c>
      <c r="AE1013">
        <v>0.34308191619526102</v>
      </c>
      <c r="AF1013">
        <v>1.1354025141470001</v>
      </c>
      <c r="AG1013">
        <v>-0.248863275512827</v>
      </c>
      <c r="AH1013">
        <v>-1.14847234840148</v>
      </c>
    </row>
    <row r="1014" spans="3:34" x14ac:dyDescent="0.25">
      <c r="C1014">
        <v>-2.4729553263884401</v>
      </c>
      <c r="D1014">
        <v>-0.107049568578466</v>
      </c>
      <c r="E1014">
        <v>0.76518333310379105</v>
      </c>
      <c r="F1014">
        <v>0.41215408653448099</v>
      </c>
      <c r="G1014">
        <v>-0.18736013302552401</v>
      </c>
      <c r="H1014">
        <v>0.34259608220570398</v>
      </c>
      <c r="I1014">
        <v>-0.19375268177072</v>
      </c>
      <c r="J1014">
        <v>-0.10923585400524299</v>
      </c>
      <c r="K1014">
        <v>0.23425439943818899</v>
      </c>
      <c r="L1014">
        <v>-0.79414986645445496</v>
      </c>
      <c r="M1014">
        <v>0.37397409990667801</v>
      </c>
      <c r="N1014">
        <v>0.74446159212134599</v>
      </c>
      <c r="O1014">
        <v>-0.32142997245942601</v>
      </c>
      <c r="P1014">
        <v>1.5702471612155899</v>
      </c>
      <c r="Q1014">
        <v>-7.6042044079875207E-2</v>
      </c>
      <c r="R1014">
        <v>0.174320432465363</v>
      </c>
      <c r="S1014">
        <v>-0.41890960604413902</v>
      </c>
      <c r="T1014">
        <v>0.54099166505695295</v>
      </c>
      <c r="U1014">
        <v>-0.1215647932751</v>
      </c>
      <c r="V1014">
        <v>0.74984013665223603</v>
      </c>
      <c r="W1014">
        <v>-0.88200587543812803</v>
      </c>
      <c r="X1014">
        <v>1.76470808767933</v>
      </c>
      <c r="Y1014">
        <v>2.7690637999418098E-3</v>
      </c>
      <c r="Z1014">
        <v>-1.3047285222921401</v>
      </c>
      <c r="AA1014">
        <v>0.47616459551367701</v>
      </c>
      <c r="AB1014">
        <v>-0.49323783254773801</v>
      </c>
      <c r="AC1014">
        <v>-0.96590012024925198</v>
      </c>
      <c r="AD1014">
        <v>0.56546763781363596</v>
      </c>
      <c r="AE1014">
        <v>0.32029560250825201</v>
      </c>
      <c r="AF1014">
        <v>1.3233474950116899</v>
      </c>
      <c r="AG1014">
        <v>0.69650426709698499</v>
      </c>
      <c r="AH1014">
        <v>7.4464199005912404E-2</v>
      </c>
    </row>
    <row r="1015" spans="3:34" x14ac:dyDescent="0.25">
      <c r="C1015">
        <v>0.86692160347105895</v>
      </c>
      <c r="D1015">
        <v>-0.20957018431770599</v>
      </c>
      <c r="E1015">
        <v>0.58990422346814497</v>
      </c>
      <c r="F1015">
        <v>-1.59369183528426E-2</v>
      </c>
      <c r="G1015">
        <v>8.6105646631324806E-2</v>
      </c>
      <c r="H1015">
        <v>0.33918300291096598</v>
      </c>
      <c r="I1015">
        <v>0.96082114277956698</v>
      </c>
      <c r="J1015">
        <v>-9.5628029283269703E-2</v>
      </c>
      <c r="K1015">
        <v>0.105790842340346</v>
      </c>
      <c r="L1015">
        <v>0.522175868609283</v>
      </c>
      <c r="M1015">
        <v>-0.18034401513992299</v>
      </c>
      <c r="N1015">
        <v>-0.64908367556393398</v>
      </c>
      <c r="O1015">
        <v>-0.56503440881089295</v>
      </c>
      <c r="P1015">
        <v>6.4745135019446703E-2</v>
      </c>
      <c r="Q1015">
        <v>9.2520532398040894E-2</v>
      </c>
      <c r="R1015">
        <v>0.80604081117493998</v>
      </c>
      <c r="S1015">
        <v>-0.76835463406331905</v>
      </c>
      <c r="T1015">
        <v>-0.21416172567109601</v>
      </c>
      <c r="U1015">
        <v>0.48340678045562502</v>
      </c>
      <c r="V1015">
        <v>0.56756615495983798</v>
      </c>
      <c r="W1015">
        <v>1.0023795118857699</v>
      </c>
      <c r="X1015">
        <v>-0.72225058212626903</v>
      </c>
      <c r="Y1015">
        <v>-0.14585063033173601</v>
      </c>
      <c r="Z1015">
        <v>1.1156044991009799</v>
      </c>
      <c r="AA1015">
        <v>3.7280379944530803E-2</v>
      </c>
      <c r="AB1015">
        <v>2.93858574528259E-2</v>
      </c>
      <c r="AC1015">
        <v>-0.79224777126920998</v>
      </c>
      <c r="AD1015">
        <v>0.62214636812893798</v>
      </c>
      <c r="AE1015">
        <v>-0.13064369468798701</v>
      </c>
      <c r="AF1015">
        <v>0.13027168020622401</v>
      </c>
      <c r="AG1015">
        <v>0.83093311447900697</v>
      </c>
      <c r="AH1015">
        <v>2.4943432780195E-2</v>
      </c>
    </row>
    <row r="1016" spans="3:34" x14ac:dyDescent="0.25">
      <c r="C1016">
        <v>1.6842816353021299</v>
      </c>
      <c r="D1016">
        <v>-0.71605687918837302</v>
      </c>
      <c r="E1016">
        <v>1.0076990766207099</v>
      </c>
      <c r="F1016">
        <v>4.7758167522835702E-2</v>
      </c>
      <c r="G1016">
        <v>-0.86209501570477598</v>
      </c>
      <c r="H1016">
        <v>-0.74819268716377196</v>
      </c>
      <c r="I1016">
        <v>-0.69615058483374304</v>
      </c>
      <c r="J1016">
        <v>-0.43003559943300901</v>
      </c>
      <c r="K1016">
        <v>0.79643868392279105</v>
      </c>
      <c r="L1016">
        <v>-0.73608403767730002</v>
      </c>
      <c r="M1016">
        <v>-1.29997797647405</v>
      </c>
      <c r="N1016">
        <v>-0.58798093614222602</v>
      </c>
      <c r="O1016">
        <v>0.43432084748023803</v>
      </c>
      <c r="P1016">
        <v>-0.22698668928896501</v>
      </c>
      <c r="Q1016">
        <v>6.6563499914343998E-4</v>
      </c>
      <c r="R1016">
        <v>0.22344295487440399</v>
      </c>
      <c r="S1016">
        <v>-0.16795842965489</v>
      </c>
      <c r="T1016">
        <v>0.777654905621736</v>
      </c>
      <c r="U1016">
        <v>-0.41117167405854399</v>
      </c>
      <c r="V1016">
        <v>-0.83136065985114904</v>
      </c>
      <c r="W1016">
        <v>0.45039950430343001</v>
      </c>
      <c r="X1016">
        <v>-0.86146295518471605</v>
      </c>
      <c r="Y1016">
        <v>0.33852010490059398</v>
      </c>
      <c r="Z1016">
        <v>0.29674708253432702</v>
      </c>
      <c r="AA1016">
        <v>-0.17119910960294199</v>
      </c>
      <c r="AB1016">
        <v>3.2689428937466299E-2</v>
      </c>
      <c r="AC1016">
        <v>-1.52211197397026</v>
      </c>
      <c r="AD1016">
        <v>0.84037544301801803</v>
      </c>
      <c r="AE1016">
        <v>-0.35916339354591398</v>
      </c>
      <c r="AF1016">
        <v>-0.14807763016352299</v>
      </c>
      <c r="AG1016">
        <v>-0.34922589875795701</v>
      </c>
      <c r="AH1016">
        <v>-1.47541834483941</v>
      </c>
    </row>
    <row r="1017" spans="3:34" x14ac:dyDescent="0.25">
      <c r="C1017">
        <v>0.36545922028947397</v>
      </c>
      <c r="D1017">
        <v>-0.352497158261383</v>
      </c>
      <c r="E1017">
        <v>1.3699361968956401</v>
      </c>
      <c r="F1017">
        <v>-0.66747083528658802</v>
      </c>
      <c r="G1017">
        <v>-0.39032475047715298</v>
      </c>
      <c r="H1017">
        <v>-1.07169489566483</v>
      </c>
      <c r="I1017">
        <v>-0.71037020620824898</v>
      </c>
      <c r="J1017">
        <v>0.83991644585768499</v>
      </c>
      <c r="K1017">
        <v>-0.452429364969408</v>
      </c>
      <c r="L1017">
        <v>-0.114309668307537</v>
      </c>
      <c r="M1017">
        <v>-0.182341281491012</v>
      </c>
      <c r="N1017">
        <v>0.78233643307225098</v>
      </c>
      <c r="O1017">
        <v>-2.4242530644599702E-2</v>
      </c>
      <c r="P1017">
        <v>-0.61114071895981203</v>
      </c>
      <c r="Q1017">
        <v>0.79535120807344495</v>
      </c>
      <c r="R1017">
        <v>-0.71013734925852701</v>
      </c>
      <c r="S1017">
        <v>0.99273000228388697</v>
      </c>
      <c r="T1017">
        <v>-0.18186350957496999</v>
      </c>
      <c r="U1017">
        <v>-1.1042436519764001</v>
      </c>
      <c r="V1017">
        <v>2.6019688198908299E-2</v>
      </c>
      <c r="W1017">
        <v>-9.17774667002242E-2</v>
      </c>
      <c r="X1017">
        <v>6.99757054981065E-2</v>
      </c>
      <c r="Y1017">
        <v>0.38140691600468002</v>
      </c>
      <c r="Z1017">
        <v>-0.52086743234765998</v>
      </c>
      <c r="AA1017">
        <v>-0.883456624582867</v>
      </c>
      <c r="AB1017">
        <v>0.42043925952452998</v>
      </c>
      <c r="AC1017">
        <v>-0.68193078618902703</v>
      </c>
      <c r="AD1017">
        <v>-0.176107156698945</v>
      </c>
      <c r="AE1017">
        <v>0.64327258957581901</v>
      </c>
      <c r="AF1017">
        <v>-0.70095194709459596</v>
      </c>
      <c r="AG1017">
        <v>0.354866120348104</v>
      </c>
      <c r="AH1017">
        <v>-0.75838895405874196</v>
      </c>
    </row>
    <row r="1018" spans="3:34" x14ac:dyDescent="0.25">
      <c r="C1018">
        <v>-0.45196994131935903</v>
      </c>
      <c r="D1018">
        <v>-0.33680034500348099</v>
      </c>
      <c r="E1018">
        <v>-9.8092207436867099E-2</v>
      </c>
      <c r="F1018">
        <v>-1.2647374348781</v>
      </c>
      <c r="G1018">
        <v>2.1555623524324501</v>
      </c>
      <c r="H1018">
        <v>0.50710905372538795</v>
      </c>
      <c r="I1018">
        <v>-0.15671035115797399</v>
      </c>
      <c r="J1018">
        <v>-0.28676675975377702</v>
      </c>
      <c r="K1018">
        <v>-1.2914373234749799E-2</v>
      </c>
      <c r="L1018">
        <v>1.73453682197519</v>
      </c>
      <c r="M1018">
        <v>0.73146278827411304</v>
      </c>
      <c r="N1018">
        <v>-0.81632065212829696</v>
      </c>
      <c r="O1018">
        <v>-0.94747511089915704</v>
      </c>
      <c r="P1018">
        <v>2.0485363093044202</v>
      </c>
      <c r="Q1018">
        <v>1.1124259829904399</v>
      </c>
      <c r="R1018">
        <v>0.41255765934071298</v>
      </c>
      <c r="S1018">
        <v>0.61427359215375299</v>
      </c>
      <c r="T1018">
        <v>-0.32297849384737998</v>
      </c>
      <c r="U1018">
        <v>-1.15880835303188</v>
      </c>
      <c r="V1018">
        <v>0.81156357068338503</v>
      </c>
      <c r="W1018">
        <v>0.32804308607261101</v>
      </c>
      <c r="X1018">
        <v>0.109035083634302</v>
      </c>
      <c r="Y1018">
        <v>0.25645581114425398</v>
      </c>
      <c r="Z1018">
        <v>3.4441495673590401E-2</v>
      </c>
      <c r="AA1018">
        <v>-0.74083514264827399</v>
      </c>
      <c r="AB1018">
        <v>5.1752526444736003E-3</v>
      </c>
      <c r="AC1018">
        <v>-0.62439920143471095</v>
      </c>
      <c r="AD1018">
        <v>1.2036957557745399E-2</v>
      </c>
      <c r="AE1018">
        <v>-0.80294545997899602</v>
      </c>
      <c r="AF1018">
        <v>-0.229654225724196</v>
      </c>
      <c r="AG1018">
        <v>-0.59538299166862296</v>
      </c>
      <c r="AH1018">
        <v>-0.244870691616973</v>
      </c>
    </row>
    <row r="1019" spans="3:34" x14ac:dyDescent="0.25">
      <c r="C1019">
        <v>0.30738920989040902</v>
      </c>
      <c r="D1019">
        <v>3.4158665545713299E-2</v>
      </c>
      <c r="E1019">
        <v>-0.44439569622087499</v>
      </c>
      <c r="F1019">
        <v>-0.70281042444307296</v>
      </c>
      <c r="G1019">
        <v>-0.85149857915165095</v>
      </c>
      <c r="H1019">
        <v>-0.74934690168962703</v>
      </c>
      <c r="I1019">
        <v>0.70511215604488398</v>
      </c>
      <c r="J1019">
        <v>0.26883673376794098</v>
      </c>
      <c r="K1019">
        <v>-0.50765793263797498</v>
      </c>
      <c r="L1019">
        <v>0.43861406684597898</v>
      </c>
      <c r="M1019">
        <v>-0.43991936767747303</v>
      </c>
      <c r="N1019">
        <v>-0.776437741516536</v>
      </c>
      <c r="O1019">
        <v>-1.2809607143172901</v>
      </c>
      <c r="P1019">
        <v>-0.38005865740960698</v>
      </c>
      <c r="Q1019">
        <v>1.56123593509114</v>
      </c>
      <c r="R1019">
        <v>-0.43010589334633798</v>
      </c>
      <c r="S1019">
        <v>-0.86554249802205996</v>
      </c>
      <c r="T1019">
        <v>0.31696172596196698</v>
      </c>
      <c r="U1019">
        <v>1.5028598679018199</v>
      </c>
      <c r="V1019">
        <v>-0.54744336470122901</v>
      </c>
      <c r="W1019">
        <v>-1.25848010601904</v>
      </c>
      <c r="X1019">
        <v>-0.92542231132313102</v>
      </c>
      <c r="Y1019">
        <v>-0.60934252025164104</v>
      </c>
      <c r="Z1019">
        <v>0.38435400624224397</v>
      </c>
      <c r="AA1019">
        <v>0.207576234159048</v>
      </c>
      <c r="AB1019">
        <v>0.60180062236578002</v>
      </c>
      <c r="AC1019">
        <v>0.65653793386194703</v>
      </c>
      <c r="AD1019">
        <v>0.75716874782779697</v>
      </c>
      <c r="AE1019">
        <v>-0.57313498335506696</v>
      </c>
      <c r="AF1019">
        <v>0.66519617025794597</v>
      </c>
      <c r="AG1019">
        <v>0.71441221681209499</v>
      </c>
      <c r="AH1019">
        <v>0.310152860816655</v>
      </c>
    </row>
    <row r="1020" spans="3:34" x14ac:dyDescent="0.25">
      <c r="C1020">
        <v>-0.313354488003945</v>
      </c>
      <c r="D1020">
        <v>-0.50226262797462196</v>
      </c>
      <c r="E1020">
        <v>0.263761028529442</v>
      </c>
      <c r="F1020">
        <v>-0.63416999285350595</v>
      </c>
      <c r="G1020">
        <v>-0.51796815309377497</v>
      </c>
      <c r="H1020">
        <v>-0.231795433593663</v>
      </c>
      <c r="I1020">
        <v>-1.0695652950569501</v>
      </c>
      <c r="J1020">
        <v>-0.17285728451062099</v>
      </c>
      <c r="K1020">
        <v>2.1695724767551101</v>
      </c>
      <c r="L1020">
        <v>0.11564881121267701</v>
      </c>
      <c r="M1020">
        <v>0.57698150478767496</v>
      </c>
      <c r="N1020">
        <v>-0.13467769915573599</v>
      </c>
      <c r="O1020">
        <v>-0.51656978284500299</v>
      </c>
      <c r="P1020">
        <v>-0.51864900666672797</v>
      </c>
      <c r="Q1020">
        <v>-8.6209828249008996E-2</v>
      </c>
      <c r="R1020">
        <v>0.42309662254641101</v>
      </c>
      <c r="S1020">
        <v>0.42508298623888902</v>
      </c>
      <c r="T1020">
        <v>0.31647731382695998</v>
      </c>
      <c r="U1020">
        <v>-1.2228170662945801</v>
      </c>
      <c r="V1020">
        <v>-1.34853950995415</v>
      </c>
      <c r="W1020">
        <v>1.3758709604605801</v>
      </c>
      <c r="X1020">
        <v>-1.1587865332232099</v>
      </c>
      <c r="Y1020">
        <v>0.28581876129007999</v>
      </c>
      <c r="Z1020">
        <v>0.46103203956271299</v>
      </c>
      <c r="AA1020">
        <v>-8.4375074977553505E-2</v>
      </c>
      <c r="AB1020">
        <v>-6.7908669430831806E-2</v>
      </c>
      <c r="AC1020">
        <v>0.18700966211883099</v>
      </c>
      <c r="AD1020">
        <v>-0.84461746482977695</v>
      </c>
      <c r="AE1020">
        <v>1.2956540793756099</v>
      </c>
      <c r="AF1020">
        <v>1.7616676937666401E-2</v>
      </c>
      <c r="AG1020">
        <v>-1.2320533311474799</v>
      </c>
      <c r="AH1020">
        <v>-0.42257564270752002</v>
      </c>
    </row>
    <row r="1021" spans="3:34" x14ac:dyDescent="0.25">
      <c r="C1021">
        <v>-0.74527170869104298</v>
      </c>
      <c r="D1021">
        <v>0.25994422459732103</v>
      </c>
      <c r="E1021">
        <v>-1.1175641429507499</v>
      </c>
      <c r="F1021">
        <v>-0.69579559409283098</v>
      </c>
      <c r="G1021">
        <v>-1.14798746026969</v>
      </c>
      <c r="H1021">
        <v>-0.19574351075223601</v>
      </c>
      <c r="I1021">
        <v>0.60883606592010997</v>
      </c>
      <c r="J1021">
        <v>-1.54767962942959</v>
      </c>
      <c r="K1021">
        <v>0.17431927219919699</v>
      </c>
      <c r="L1021">
        <v>0.60915921314864796</v>
      </c>
      <c r="M1021">
        <v>0.67460438112148302</v>
      </c>
      <c r="N1021">
        <v>0.235434399870177</v>
      </c>
      <c r="O1021">
        <v>-0.362691403813934</v>
      </c>
      <c r="P1021">
        <v>0.27563032512305202</v>
      </c>
      <c r="Q1021">
        <v>-1.07540812212666</v>
      </c>
      <c r="R1021">
        <v>0.93519772093479403</v>
      </c>
      <c r="S1021">
        <v>-1.1718159991644399</v>
      </c>
      <c r="T1021">
        <v>0.66979141412047905</v>
      </c>
      <c r="U1021">
        <v>-0.81104154239855797</v>
      </c>
      <c r="V1021">
        <v>1.06706830932446</v>
      </c>
      <c r="W1021">
        <v>0.32990141945072299</v>
      </c>
      <c r="X1021">
        <v>0.68635863141711695</v>
      </c>
      <c r="Y1021">
        <v>1.54395757793795</v>
      </c>
      <c r="Z1021">
        <v>9.2609971414378597E-3</v>
      </c>
      <c r="AA1021">
        <v>0.24076084021340699</v>
      </c>
      <c r="AB1021">
        <v>-0.69456200005892998</v>
      </c>
      <c r="AC1021">
        <v>-0.46834913734352002</v>
      </c>
      <c r="AD1021">
        <v>-0.61002217336918896</v>
      </c>
      <c r="AE1021">
        <v>-0.58861639416701494</v>
      </c>
      <c r="AF1021">
        <v>-0.64677139188708099</v>
      </c>
      <c r="AG1021">
        <v>1.17392715601824</v>
      </c>
      <c r="AH1021">
        <v>0.61393968164977097</v>
      </c>
    </row>
    <row r="1022" spans="3:34" x14ac:dyDescent="0.25">
      <c r="C1022">
        <v>0.44282246128682201</v>
      </c>
      <c r="D1022">
        <v>0.36668318675095801</v>
      </c>
      <c r="E1022">
        <v>-0.17127837994928</v>
      </c>
      <c r="F1022">
        <v>-0.58323137008489701</v>
      </c>
      <c r="G1022">
        <v>-1.5439809245710601</v>
      </c>
      <c r="H1022">
        <v>0.417873567591248</v>
      </c>
      <c r="I1022">
        <v>-0.63400957957651904</v>
      </c>
      <c r="J1022">
        <v>0.86004955178615605</v>
      </c>
      <c r="K1022">
        <v>-0.724031490994829</v>
      </c>
      <c r="L1022">
        <v>0.91616767200726001</v>
      </c>
      <c r="M1022">
        <v>-0.794843415641173</v>
      </c>
      <c r="N1022">
        <v>0.464208130399417</v>
      </c>
      <c r="O1022">
        <v>0.78831336468041202</v>
      </c>
      <c r="P1022">
        <v>-0.49006629305096</v>
      </c>
      <c r="Q1022">
        <v>-0.19283432646865001</v>
      </c>
      <c r="R1022">
        <v>0.51641690944345997</v>
      </c>
      <c r="S1022">
        <v>-0.22271946391001801</v>
      </c>
      <c r="T1022">
        <v>0.926407615692871</v>
      </c>
      <c r="U1022">
        <v>-0.69539528321327104</v>
      </c>
      <c r="V1022">
        <v>-0.551158620783328</v>
      </c>
      <c r="W1022">
        <v>0.77251574344309404</v>
      </c>
      <c r="X1022">
        <v>-0.81653548859476699</v>
      </c>
      <c r="Y1022">
        <v>0.20600647909354999</v>
      </c>
      <c r="Z1022">
        <v>1.13866820809493</v>
      </c>
      <c r="AA1022">
        <v>-0.61540039233107702</v>
      </c>
      <c r="AB1022">
        <v>0.13933162495975601</v>
      </c>
      <c r="AC1022">
        <v>0.42358613116250499</v>
      </c>
      <c r="AD1022">
        <v>0.28255998644135699</v>
      </c>
      <c r="AE1022">
        <v>1.20894415482238</v>
      </c>
      <c r="AF1022">
        <v>0.61057787390070795</v>
      </c>
      <c r="AG1022">
        <v>-0.31817412883474</v>
      </c>
      <c r="AH1022">
        <v>0.61861194488698001</v>
      </c>
    </row>
    <row r="1023" spans="3:34" x14ac:dyDescent="0.25">
      <c r="C1023">
        <v>0.38636963086757298</v>
      </c>
      <c r="D1023">
        <v>0.534118737381167</v>
      </c>
      <c r="E1023">
        <v>4.0966398065491502E-2</v>
      </c>
      <c r="F1023">
        <v>-9.5728068642715894E-2</v>
      </c>
      <c r="G1023">
        <v>1.3477944208724899</v>
      </c>
      <c r="H1023">
        <v>-0.29850618022886</v>
      </c>
      <c r="I1023">
        <v>0.48908567083591098</v>
      </c>
      <c r="J1023">
        <v>-0.434958611123615</v>
      </c>
      <c r="K1023">
        <v>-1.25089120268674</v>
      </c>
      <c r="L1023">
        <v>0.724012953676066</v>
      </c>
      <c r="M1023">
        <v>-0.99908922529838895</v>
      </c>
      <c r="N1023">
        <v>0.99366909169318995</v>
      </c>
      <c r="O1023">
        <v>0.43200651910263099</v>
      </c>
      <c r="P1023">
        <v>0.77737423388879301</v>
      </c>
      <c r="Q1023">
        <v>-0.27163856014148102</v>
      </c>
      <c r="R1023">
        <v>-0.72874301635319105</v>
      </c>
      <c r="S1023">
        <v>1.2958368979105399</v>
      </c>
      <c r="T1023">
        <v>-0.72622829992449101</v>
      </c>
      <c r="U1023">
        <v>0.89417479033562197</v>
      </c>
      <c r="V1023">
        <v>-1.1028656257137301E-2</v>
      </c>
      <c r="W1023">
        <v>-0.82702030631232304</v>
      </c>
      <c r="X1023">
        <v>0.30019341451989501</v>
      </c>
      <c r="Y1023">
        <v>0.32640106909702299</v>
      </c>
      <c r="Z1023">
        <v>0.24053365184554801</v>
      </c>
      <c r="AA1023">
        <v>-1.90365710470376</v>
      </c>
      <c r="AB1023">
        <v>-0.112346495189863</v>
      </c>
      <c r="AC1023">
        <v>-5.4620100683367499E-2</v>
      </c>
      <c r="AD1023">
        <v>1.2817626285355901E-2</v>
      </c>
      <c r="AE1023">
        <v>9.4972068896422707E-2</v>
      </c>
      <c r="AF1023">
        <v>0.285014896178022</v>
      </c>
      <c r="AG1023">
        <v>0.81467448113328</v>
      </c>
      <c r="AH1023">
        <v>0.69315844900729995</v>
      </c>
    </row>
    <row r="1024" spans="3:34" x14ac:dyDescent="0.25">
      <c r="C1024">
        <v>1.0214772436689199</v>
      </c>
      <c r="D1024">
        <v>-0.69350204257461701</v>
      </c>
      <c r="E1024">
        <v>0.13178090679160001</v>
      </c>
      <c r="F1024">
        <v>0.13640176718762201</v>
      </c>
      <c r="G1024">
        <v>-0.60118464122133697</v>
      </c>
      <c r="H1024">
        <v>-7.1837989601468893E-2</v>
      </c>
      <c r="I1024">
        <v>-0.38989466393371103</v>
      </c>
      <c r="J1024">
        <v>0.21193083383561201</v>
      </c>
      <c r="K1024">
        <v>1.00368414364261</v>
      </c>
      <c r="L1024">
        <v>0.33470791185485299</v>
      </c>
      <c r="M1024">
        <v>-0.83182484297117898</v>
      </c>
      <c r="N1024">
        <v>0.91828592599220804</v>
      </c>
      <c r="O1024">
        <v>0.25114882279289602</v>
      </c>
      <c r="P1024">
        <v>-0.59006462339140497</v>
      </c>
      <c r="Q1024">
        <v>0.36009632386087098</v>
      </c>
      <c r="R1024">
        <v>-0.10508099988106499</v>
      </c>
      <c r="S1024">
        <v>0.13081317981867499</v>
      </c>
      <c r="T1024">
        <v>-0.34496488728642699</v>
      </c>
      <c r="U1024">
        <v>-1.3784515320136399</v>
      </c>
      <c r="V1024">
        <v>0.48188884728925302</v>
      </c>
      <c r="W1024">
        <v>-0.52681047748551402</v>
      </c>
      <c r="X1024">
        <v>-0.42636345406875797</v>
      </c>
      <c r="Y1024">
        <v>1.0366915343721801</v>
      </c>
      <c r="Z1024">
        <v>-0.98964511613075801</v>
      </c>
      <c r="AA1024">
        <v>-0.78831632551159003</v>
      </c>
      <c r="AB1024">
        <v>-0.103088047016484</v>
      </c>
      <c r="AC1024">
        <v>-0.13181787010701401</v>
      </c>
      <c r="AD1024">
        <v>-0.46461052860708102</v>
      </c>
      <c r="AE1024">
        <v>0.43722756534720503</v>
      </c>
      <c r="AF1024">
        <v>0.12778228403832201</v>
      </c>
      <c r="AG1024">
        <v>-0.10019419206500101</v>
      </c>
      <c r="AH1024">
        <v>-0.56563195936168298</v>
      </c>
    </row>
    <row r="1026" spans="1:34" x14ac:dyDescent="0.25">
      <c r="A1026" s="1">
        <v>32</v>
      </c>
      <c r="C1026">
        <v>0.44949677323415599</v>
      </c>
      <c r="D1026">
        <v>-1.4230109488062599</v>
      </c>
      <c r="E1026">
        <v>-0.77543319724938597</v>
      </c>
      <c r="F1026">
        <v>-0.35019357981526</v>
      </c>
      <c r="G1026">
        <v>-0.241608496848393</v>
      </c>
      <c r="H1026">
        <v>-1.0641223879636701</v>
      </c>
      <c r="I1026">
        <v>-0.102981842776321</v>
      </c>
      <c r="J1026">
        <v>-0.16376925294959899</v>
      </c>
      <c r="K1026">
        <v>-0.56013326291162702</v>
      </c>
      <c r="L1026">
        <v>1.20474508802875</v>
      </c>
      <c r="M1026">
        <v>5.7561120467331001E-2</v>
      </c>
      <c r="N1026">
        <v>-0.63065616280175396</v>
      </c>
      <c r="O1026">
        <v>-0.831850366558467</v>
      </c>
      <c r="P1026">
        <v>-0.67073723498855797</v>
      </c>
      <c r="Q1026">
        <v>-0.664305830297651</v>
      </c>
      <c r="R1026">
        <v>0.47881672441623901</v>
      </c>
      <c r="S1026">
        <v>-0.27580362354094801</v>
      </c>
      <c r="T1026">
        <v>-0.55092875870532498</v>
      </c>
      <c r="U1026">
        <v>0.40937272636561001</v>
      </c>
      <c r="V1026">
        <v>0.50763022904208299</v>
      </c>
      <c r="W1026">
        <v>0.20225233963668199</v>
      </c>
      <c r="X1026">
        <v>0.70741533858656502</v>
      </c>
      <c r="Y1026">
        <v>-9.2610786774792606E-2</v>
      </c>
      <c r="Z1026">
        <v>0.75081771877496195</v>
      </c>
      <c r="AA1026">
        <v>-1.0893106725478301</v>
      </c>
      <c r="AB1026">
        <v>-0.67423172463402903</v>
      </c>
      <c r="AC1026">
        <v>-0.83874409437970898</v>
      </c>
      <c r="AD1026">
        <v>1.0033347709198099</v>
      </c>
      <c r="AE1026">
        <v>-0.270121830593886</v>
      </c>
      <c r="AF1026">
        <v>2.58714816495064E-3</v>
      </c>
      <c r="AG1026">
        <v>1.25500826058293</v>
      </c>
      <c r="AH1026">
        <v>0.51426612647506698</v>
      </c>
    </row>
    <row r="1027" spans="1:34" x14ac:dyDescent="0.25">
      <c r="C1027">
        <v>1.33972628115461</v>
      </c>
      <c r="D1027">
        <v>-0.69160903034615995</v>
      </c>
      <c r="E1027">
        <v>-1.4232240715217701</v>
      </c>
      <c r="F1027">
        <v>0.85984672527560202</v>
      </c>
      <c r="G1027">
        <v>-0.27737757129987201</v>
      </c>
      <c r="H1027">
        <v>0.825514959550813</v>
      </c>
      <c r="I1027">
        <v>-1.87926166306956</v>
      </c>
      <c r="J1027">
        <v>-0.24730515196974501</v>
      </c>
      <c r="K1027">
        <v>0.25589427396083703</v>
      </c>
      <c r="L1027">
        <v>-0.80045911986627105</v>
      </c>
      <c r="M1027">
        <v>0.28401254048996999</v>
      </c>
      <c r="N1027">
        <v>0.30823495543572998</v>
      </c>
      <c r="O1027">
        <v>0.53570918196482498</v>
      </c>
      <c r="P1027">
        <v>0.25509581589326003</v>
      </c>
      <c r="Q1027">
        <v>-0.74223353716700102</v>
      </c>
      <c r="R1027">
        <v>-0.27097824876647703</v>
      </c>
      <c r="S1027">
        <v>-0.48256906566531599</v>
      </c>
      <c r="T1027">
        <v>1.5083466059669099</v>
      </c>
      <c r="U1027">
        <v>-0.68494061840359299</v>
      </c>
      <c r="V1027">
        <v>-0.66003380790535704</v>
      </c>
      <c r="W1027">
        <v>0.86001863325016403</v>
      </c>
      <c r="X1027">
        <v>0.49145262536246098</v>
      </c>
      <c r="Y1027">
        <v>-0.33791645636683398</v>
      </c>
      <c r="Z1027">
        <v>0.234842940854634</v>
      </c>
      <c r="AA1027">
        <v>0.95641931938121605</v>
      </c>
      <c r="AB1027">
        <v>-0.57643348021061303</v>
      </c>
      <c r="AC1027">
        <v>-0.23951191891214599</v>
      </c>
      <c r="AD1027">
        <v>0.61239941785173702</v>
      </c>
      <c r="AE1027">
        <v>-0.11459276577533201</v>
      </c>
      <c r="AF1027">
        <v>-0.48757347883792401</v>
      </c>
      <c r="AG1027">
        <v>-7.6404775604217698E-2</v>
      </c>
      <c r="AH1027">
        <v>0.41988917106787699</v>
      </c>
    </row>
    <row r="1028" spans="1:34" x14ac:dyDescent="0.25">
      <c r="C1028">
        <v>-7.3020089754660095E-2</v>
      </c>
      <c r="D1028">
        <v>-0.10269426156221299</v>
      </c>
      <c r="E1028">
        <v>1.1018864906611101</v>
      </c>
      <c r="F1028">
        <v>-1.15303358426769</v>
      </c>
      <c r="G1028">
        <v>0.48477909028236399</v>
      </c>
      <c r="H1028">
        <v>0.82705087152714296</v>
      </c>
      <c r="I1028">
        <v>-1.01338505419395</v>
      </c>
      <c r="J1028">
        <v>0.27937530771152502</v>
      </c>
      <c r="K1028">
        <v>-6.37251529437282E-2</v>
      </c>
      <c r="L1028">
        <v>-1.1494203296825201</v>
      </c>
      <c r="M1028">
        <v>-0.56011345433114101</v>
      </c>
      <c r="N1028">
        <v>-0.31303065800140001</v>
      </c>
      <c r="O1028">
        <v>-0.44804323534829599</v>
      </c>
      <c r="P1028">
        <v>-1.49108990551919</v>
      </c>
      <c r="Q1028">
        <v>8.5023729626817306E-3</v>
      </c>
      <c r="R1028">
        <v>0.42669622353765901</v>
      </c>
      <c r="S1028">
        <v>0.81398781125088004</v>
      </c>
      <c r="T1028">
        <v>0.77040112583703002</v>
      </c>
      <c r="U1028">
        <v>1.1410784232682201</v>
      </c>
      <c r="V1028">
        <v>-0.53531042453260302</v>
      </c>
      <c r="W1028">
        <v>-0.16877121544229101</v>
      </c>
      <c r="X1028">
        <v>0.26247020642736901</v>
      </c>
      <c r="Y1028">
        <v>0.53467987411059004</v>
      </c>
      <c r="Z1028">
        <v>3.9223248206589803E-2</v>
      </c>
      <c r="AA1028">
        <v>0.448809559609334</v>
      </c>
      <c r="AB1028">
        <v>0.187021261631903</v>
      </c>
      <c r="AC1028">
        <v>-0.13276946951368401</v>
      </c>
      <c r="AD1028">
        <v>0.30805069990553502</v>
      </c>
      <c r="AE1028">
        <v>1.29811379537053</v>
      </c>
      <c r="AF1028">
        <v>-0.67079514022547404</v>
      </c>
      <c r="AG1028">
        <v>-0.61526562886899805</v>
      </c>
      <c r="AH1028">
        <v>1.57038655422301</v>
      </c>
    </row>
    <row r="1029" spans="1:34" x14ac:dyDescent="0.25">
      <c r="C1029">
        <v>0.233943720756975</v>
      </c>
      <c r="D1029">
        <v>-0.52480589595414295</v>
      </c>
      <c r="E1029">
        <v>-0.66835213006099203</v>
      </c>
      <c r="F1029">
        <v>-0.72188181287480702</v>
      </c>
      <c r="G1029">
        <v>0.39183115351926201</v>
      </c>
      <c r="H1029">
        <v>-0.29873557327122802</v>
      </c>
      <c r="I1029">
        <v>0.420514485414963</v>
      </c>
      <c r="J1029">
        <v>-1.74674253644836</v>
      </c>
      <c r="K1029">
        <v>-0.348857477436396</v>
      </c>
      <c r="L1029">
        <v>-3.7806953629637902E-2</v>
      </c>
      <c r="M1029">
        <v>0.92166586497982095</v>
      </c>
      <c r="N1029">
        <v>0.37122996111633899</v>
      </c>
      <c r="O1029">
        <v>1.1042232424767899</v>
      </c>
      <c r="P1029">
        <v>0.74074473592476298</v>
      </c>
      <c r="Q1029">
        <v>0.247517950387935</v>
      </c>
      <c r="R1029">
        <v>0.44976933182676199</v>
      </c>
      <c r="S1029">
        <v>2.61272666613005E-2</v>
      </c>
      <c r="T1029">
        <v>-0.41033861438876201</v>
      </c>
      <c r="U1029">
        <v>-0.61058794164924901</v>
      </c>
      <c r="V1029">
        <v>1.4376623378548501</v>
      </c>
      <c r="W1029">
        <v>1.6252460068871299</v>
      </c>
      <c r="X1029">
        <v>-0.63105684384937299</v>
      </c>
      <c r="Y1029">
        <v>0.88234146414888903</v>
      </c>
      <c r="Z1029">
        <v>5.3227331655186699E-2</v>
      </c>
      <c r="AA1029">
        <v>1.63964580349517</v>
      </c>
      <c r="AB1029">
        <v>0.85733216468741702</v>
      </c>
      <c r="AC1029">
        <v>-0.87243745293041897</v>
      </c>
      <c r="AD1029">
        <v>0.34787641663004398</v>
      </c>
      <c r="AE1029">
        <v>0.119406010368207</v>
      </c>
      <c r="AF1029">
        <v>0.72265506890420395</v>
      </c>
      <c r="AG1029">
        <v>0.11776124867212</v>
      </c>
      <c r="AH1029">
        <v>-0.44497895387235997</v>
      </c>
    </row>
    <row r="1030" spans="1:34" x14ac:dyDescent="0.25">
      <c r="C1030">
        <v>-0.46987700773494501</v>
      </c>
      <c r="D1030">
        <v>0.47753082954955201</v>
      </c>
      <c r="E1030">
        <v>-1.4121180524967201</v>
      </c>
      <c r="F1030">
        <v>-0.208582552445012</v>
      </c>
      <c r="G1030">
        <v>1.36167438731376</v>
      </c>
      <c r="H1030">
        <v>1.17827606457378</v>
      </c>
      <c r="I1030">
        <v>-1.25333129887979</v>
      </c>
      <c r="J1030">
        <v>-0.40720807246794199</v>
      </c>
      <c r="K1030">
        <v>-0.62827301959362103</v>
      </c>
      <c r="L1030">
        <v>0.50498220442466901</v>
      </c>
      <c r="M1030">
        <v>0.463998822707339</v>
      </c>
      <c r="N1030">
        <v>-0.15291517465087601</v>
      </c>
      <c r="O1030">
        <v>0.95007119430077003</v>
      </c>
      <c r="P1030">
        <v>0.40680920102339002</v>
      </c>
      <c r="Q1030">
        <v>0.62260556207846496</v>
      </c>
      <c r="R1030">
        <v>0.44061258991024599</v>
      </c>
      <c r="S1030">
        <v>-7.9590348809125702E-2</v>
      </c>
      <c r="T1030">
        <v>-0.52063423061657899</v>
      </c>
      <c r="U1030">
        <v>1.26237020212228</v>
      </c>
      <c r="V1030">
        <v>-0.17795745973999599</v>
      </c>
      <c r="W1030">
        <v>0.35494863992894099</v>
      </c>
      <c r="X1030">
        <v>-5.8327020443073502E-2</v>
      </c>
      <c r="Y1030">
        <v>-0.22850084199476001</v>
      </c>
      <c r="Z1030">
        <v>0.67877872120472105</v>
      </c>
      <c r="AA1030">
        <v>0.29566971019433003</v>
      </c>
      <c r="AB1030">
        <v>-0.31475051289457801</v>
      </c>
      <c r="AC1030">
        <v>-2.7336047635733999E-2</v>
      </c>
      <c r="AD1030">
        <v>0.44824295623898103</v>
      </c>
      <c r="AE1030">
        <v>0.54769032793024397</v>
      </c>
      <c r="AF1030">
        <v>0.51554925283622799</v>
      </c>
      <c r="AG1030">
        <v>-7.4248110880493101E-2</v>
      </c>
      <c r="AH1030">
        <v>-1.49749719486002</v>
      </c>
    </row>
    <row r="1031" spans="1:34" x14ac:dyDescent="0.25">
      <c r="C1031">
        <v>-0.93321659450830197</v>
      </c>
      <c r="D1031">
        <v>0.22600711548668101</v>
      </c>
      <c r="E1031">
        <v>8.0523539437950903E-2</v>
      </c>
      <c r="F1031">
        <v>0.39084995700520597</v>
      </c>
      <c r="G1031">
        <v>0.43471944741906299</v>
      </c>
      <c r="H1031">
        <v>0.23631279778147499</v>
      </c>
      <c r="I1031">
        <v>1.14743647265689</v>
      </c>
      <c r="J1031">
        <v>0.80648490472057</v>
      </c>
      <c r="K1031">
        <v>0.60473159015783795</v>
      </c>
      <c r="L1031">
        <v>-0.68039270446001998</v>
      </c>
      <c r="M1031">
        <v>-4.7887898736461001E-2</v>
      </c>
      <c r="N1031">
        <v>1.03737341658708</v>
      </c>
      <c r="O1031">
        <v>0.799833541617606</v>
      </c>
      <c r="P1031">
        <v>0.24413847973028199</v>
      </c>
      <c r="Q1031">
        <v>-5.02143626561318E-2</v>
      </c>
      <c r="R1031">
        <v>5.0735017477013901E-2</v>
      </c>
      <c r="S1031">
        <v>1.4352081084236299</v>
      </c>
      <c r="T1031">
        <v>-1.0476616973182</v>
      </c>
      <c r="U1031">
        <v>1.0713071842014501</v>
      </c>
      <c r="V1031">
        <v>0.17434802259433099</v>
      </c>
      <c r="W1031">
        <v>-0.336247996102153</v>
      </c>
      <c r="X1031">
        <v>1.6952795354997801</v>
      </c>
      <c r="Y1031">
        <v>0.42016350518877998</v>
      </c>
      <c r="Z1031">
        <v>-1.0143144107839599</v>
      </c>
      <c r="AA1031">
        <v>-0.86387270071767697</v>
      </c>
      <c r="AB1031">
        <v>-0.90684115768525797</v>
      </c>
      <c r="AC1031">
        <v>-0.16940435847212701</v>
      </c>
      <c r="AD1031">
        <v>0.726892399181024</v>
      </c>
      <c r="AE1031">
        <v>-0.50744104336925</v>
      </c>
      <c r="AF1031">
        <v>-0.42479763786878499</v>
      </c>
      <c r="AG1031">
        <v>7.0495374014646797E-2</v>
      </c>
      <c r="AH1031">
        <v>-7.1173169131320699E-2</v>
      </c>
    </row>
    <row r="1032" spans="1:34" x14ac:dyDescent="0.25">
      <c r="C1032">
        <v>-0.82881085431086898</v>
      </c>
      <c r="D1032">
        <v>1.48223427952979</v>
      </c>
      <c r="E1032">
        <v>-0.170351137900844</v>
      </c>
      <c r="F1032">
        <v>-0.74673498913235203</v>
      </c>
      <c r="G1032">
        <v>0.28111504250991098</v>
      </c>
      <c r="H1032">
        <v>0.54136558588122297</v>
      </c>
      <c r="I1032">
        <v>0.61641385752327005</v>
      </c>
      <c r="J1032">
        <v>-0.716941714349982</v>
      </c>
      <c r="K1032">
        <v>-0.68919017833061302</v>
      </c>
      <c r="L1032">
        <v>-0.43548662025275803</v>
      </c>
      <c r="M1032">
        <v>-1.4785125675914199</v>
      </c>
      <c r="N1032">
        <v>0.43682020526137599</v>
      </c>
      <c r="O1032">
        <v>-0.353741523082166</v>
      </c>
      <c r="P1032">
        <v>-0.77597072976627401</v>
      </c>
      <c r="Q1032">
        <v>0.219337962964955</v>
      </c>
      <c r="R1032">
        <v>-0.130629251625315</v>
      </c>
      <c r="S1032">
        <v>-0.63080915851969199</v>
      </c>
      <c r="T1032">
        <v>0.27445167048117802</v>
      </c>
      <c r="U1032">
        <v>-0.17355411347234001</v>
      </c>
      <c r="V1032">
        <v>0.59835189243487796</v>
      </c>
      <c r="W1032">
        <v>0.68786767026735995</v>
      </c>
      <c r="X1032">
        <v>0.39683969678897602</v>
      </c>
      <c r="Y1032">
        <v>-0.64202942898160698</v>
      </c>
      <c r="Z1032">
        <v>0.22699371518110001</v>
      </c>
      <c r="AA1032">
        <v>-0.28262708562448702</v>
      </c>
      <c r="AB1032">
        <v>-0.240037687104183</v>
      </c>
      <c r="AC1032">
        <v>-0.26116096173766901</v>
      </c>
      <c r="AD1032">
        <v>0.80187213461701901</v>
      </c>
      <c r="AE1032">
        <v>-0.683351209952342</v>
      </c>
      <c r="AF1032">
        <v>0.35280572558172102</v>
      </c>
      <c r="AG1032">
        <v>0.48261956343675499</v>
      </c>
      <c r="AH1032">
        <v>-1.30762656661842E-2</v>
      </c>
    </row>
    <row r="1033" spans="1:34" x14ac:dyDescent="0.25">
      <c r="C1033">
        <v>-0.31297990825211403</v>
      </c>
      <c r="D1033">
        <v>-7.61613180733509E-2</v>
      </c>
      <c r="E1033">
        <v>-1.4457904752070401</v>
      </c>
      <c r="F1033">
        <v>0.583652733397239</v>
      </c>
      <c r="G1033">
        <v>0.91520051684963999</v>
      </c>
      <c r="H1033">
        <v>0.46160718749771001</v>
      </c>
      <c r="I1033">
        <v>0.52508818045767403</v>
      </c>
      <c r="J1033">
        <v>-0.37123341351936801</v>
      </c>
      <c r="K1033">
        <v>-0.74218891479189097</v>
      </c>
      <c r="L1033">
        <v>3.67729817713447E-2</v>
      </c>
      <c r="M1033">
        <v>-0.284452277839016</v>
      </c>
      <c r="N1033">
        <v>0.30329095746586998</v>
      </c>
      <c r="O1033">
        <v>1.3639847655909801E-2</v>
      </c>
      <c r="P1033">
        <v>1.3619805902982101</v>
      </c>
      <c r="Q1033">
        <v>-1.3684180961725601</v>
      </c>
      <c r="R1033">
        <v>0.61574638238328405</v>
      </c>
      <c r="S1033">
        <v>0.102588134064254</v>
      </c>
      <c r="T1033">
        <v>0.37503232917648299</v>
      </c>
      <c r="U1033">
        <v>0.27655327975576799</v>
      </c>
      <c r="V1033">
        <v>-5.27595879879902E-2</v>
      </c>
      <c r="W1033">
        <v>0.15499718147993499</v>
      </c>
      <c r="X1033">
        <v>-0.60342005392653097</v>
      </c>
      <c r="Y1033">
        <v>-0.40730548961721602</v>
      </c>
      <c r="Z1033">
        <v>-0.75316261837573895</v>
      </c>
      <c r="AA1033">
        <v>1.4582953263027301</v>
      </c>
      <c r="AB1033">
        <v>5.8727878363338898E-2</v>
      </c>
      <c r="AC1033">
        <v>0.90831156540253299</v>
      </c>
      <c r="AD1033">
        <v>6.7265587525699597E-2</v>
      </c>
      <c r="AE1033">
        <v>-0.25165635062303199</v>
      </c>
      <c r="AF1033">
        <v>0.60696850274492498</v>
      </c>
      <c r="AG1033">
        <v>0.56292355436279495</v>
      </c>
      <c r="AH1033">
        <v>-0.17612476982837599</v>
      </c>
    </row>
    <row r="1034" spans="1:34" x14ac:dyDescent="0.25">
      <c r="C1034">
        <v>0.93674759206719205</v>
      </c>
      <c r="D1034">
        <v>1.0205214434721399</v>
      </c>
      <c r="E1034">
        <v>1.4764110106713499</v>
      </c>
      <c r="F1034">
        <v>0.18059143250950399</v>
      </c>
      <c r="G1034">
        <v>-1.31495620786404</v>
      </c>
      <c r="H1034">
        <v>0.87608437287227503</v>
      </c>
      <c r="I1034">
        <v>3.12931203290953E-2</v>
      </c>
      <c r="J1034">
        <v>0.63851617760718504</v>
      </c>
      <c r="K1034">
        <v>3.5156590572131399E-2</v>
      </c>
      <c r="L1034">
        <v>-0.40953038360671201</v>
      </c>
      <c r="M1034">
        <v>0.95178552430324004</v>
      </c>
      <c r="N1034">
        <v>-0.94070898803045899</v>
      </c>
      <c r="O1034">
        <v>0.64202490006838897</v>
      </c>
      <c r="P1034">
        <v>-0.16631098505365499</v>
      </c>
      <c r="Q1034">
        <v>0.63068928856794904</v>
      </c>
      <c r="R1034">
        <v>-2.14547469831933</v>
      </c>
      <c r="S1034">
        <v>-0.59112140193459595</v>
      </c>
      <c r="T1034">
        <v>-0.60013670864522195</v>
      </c>
      <c r="U1034">
        <v>-0.93362310995339604</v>
      </c>
      <c r="V1034">
        <v>1.15051446189983</v>
      </c>
      <c r="W1034">
        <v>0.26776848350203197</v>
      </c>
      <c r="X1034">
        <v>-0.66060049250522601</v>
      </c>
      <c r="Y1034">
        <v>0.49788412339169502</v>
      </c>
      <c r="Z1034">
        <v>0.35062524428599201</v>
      </c>
      <c r="AA1034">
        <v>-0.69696177327352205</v>
      </c>
      <c r="AB1034">
        <v>0.84614845222800905</v>
      </c>
      <c r="AC1034">
        <v>-1.05888640766046</v>
      </c>
      <c r="AD1034">
        <v>-9.0040506432547601E-2</v>
      </c>
      <c r="AE1034">
        <v>0.39662274132720698</v>
      </c>
      <c r="AF1034">
        <v>0.61526990957657801</v>
      </c>
      <c r="AG1034">
        <v>-3.3780636352131597E-2</v>
      </c>
      <c r="AH1034">
        <v>-0.74860943781843603</v>
      </c>
    </row>
    <row r="1035" spans="1:34" x14ac:dyDescent="0.25">
      <c r="C1035">
        <v>0.58247518735504</v>
      </c>
      <c r="D1035">
        <v>-0.78945620666106198</v>
      </c>
      <c r="E1035">
        <v>-0.241624559543404</v>
      </c>
      <c r="F1035">
        <v>0.787648158152636</v>
      </c>
      <c r="G1035">
        <v>0.97138731446816096</v>
      </c>
      <c r="H1035">
        <v>-0.155644378371429</v>
      </c>
      <c r="I1035">
        <v>0.55931016317232496</v>
      </c>
      <c r="J1035">
        <v>0.43529144151534799</v>
      </c>
      <c r="K1035">
        <v>-0.32823692987382602</v>
      </c>
      <c r="L1035">
        <v>1.20622797511802</v>
      </c>
      <c r="M1035">
        <v>1.1754311588095701</v>
      </c>
      <c r="N1035">
        <v>0.30354314289189099</v>
      </c>
      <c r="O1035">
        <v>0.63848589023271396</v>
      </c>
      <c r="P1035">
        <v>4.0836047272700599E-2</v>
      </c>
      <c r="Q1035">
        <v>-0.15782593760717001</v>
      </c>
      <c r="R1035">
        <v>-0.26704241233588499</v>
      </c>
      <c r="S1035">
        <v>0.19078310228294801</v>
      </c>
      <c r="T1035">
        <v>-1.06426312781737</v>
      </c>
      <c r="U1035">
        <v>0.21075811333969199</v>
      </c>
      <c r="V1035">
        <v>4.1304288330491601E-2</v>
      </c>
      <c r="W1035">
        <v>-1.51089623693754</v>
      </c>
      <c r="X1035">
        <v>-2.3669615339327699E-2</v>
      </c>
      <c r="Y1035">
        <v>0.434249137914543</v>
      </c>
      <c r="Z1035">
        <v>-0.341095925423409</v>
      </c>
      <c r="AA1035">
        <v>0.46024809111826698</v>
      </c>
      <c r="AB1035">
        <v>-0.61309788294135104</v>
      </c>
      <c r="AC1035">
        <v>0.73350207061896799</v>
      </c>
      <c r="AD1035">
        <v>0.18402315109357001</v>
      </c>
      <c r="AE1035">
        <v>0.16202126497104899</v>
      </c>
      <c r="AF1035">
        <v>-1.2681139716876499</v>
      </c>
      <c r="AG1035">
        <v>-9.5105098141340202E-2</v>
      </c>
      <c r="AH1035">
        <v>0.770766685092517</v>
      </c>
    </row>
    <row r="1036" spans="1:34" x14ac:dyDescent="0.25">
      <c r="C1036">
        <v>0.16942864550521999</v>
      </c>
      <c r="D1036">
        <v>-0.27087834951334</v>
      </c>
      <c r="E1036">
        <v>0.279564702361635</v>
      </c>
      <c r="F1036">
        <v>0.16605009139443899</v>
      </c>
      <c r="G1036">
        <v>0.33710948581981198</v>
      </c>
      <c r="H1036">
        <v>-5.8244233638508003E-2</v>
      </c>
      <c r="I1036">
        <v>1.0111147199207799</v>
      </c>
      <c r="J1036">
        <v>1.0727724916642301</v>
      </c>
      <c r="K1036">
        <v>1.2964567980897399</v>
      </c>
      <c r="L1036">
        <v>-0.341059608596472</v>
      </c>
      <c r="M1036">
        <v>6.6337707204978998E-3</v>
      </c>
      <c r="N1036">
        <v>-0.25135656439721099</v>
      </c>
      <c r="O1036">
        <v>-1.59653701759189</v>
      </c>
      <c r="P1036">
        <v>0.65012053016343196</v>
      </c>
      <c r="Q1036">
        <v>-8.1024906705455604E-2</v>
      </c>
      <c r="R1036">
        <v>-0.19506491776052501</v>
      </c>
      <c r="S1036">
        <v>0.17228980801659599</v>
      </c>
      <c r="T1036">
        <v>-6.0279825598653802E-2</v>
      </c>
      <c r="U1036">
        <v>0.43190358685927999</v>
      </c>
      <c r="V1036">
        <v>0.87781234563911603</v>
      </c>
      <c r="W1036">
        <v>0.480895013235281</v>
      </c>
      <c r="X1036">
        <v>-8.0370269231425095E-2</v>
      </c>
      <c r="Y1036">
        <v>0.113181031830438</v>
      </c>
      <c r="Z1036">
        <v>0.360918471964356</v>
      </c>
      <c r="AA1036">
        <v>-0.40813885027334201</v>
      </c>
      <c r="AB1036">
        <v>0.16205965893214599</v>
      </c>
      <c r="AC1036">
        <v>0.207920828175719</v>
      </c>
      <c r="AD1036">
        <v>1.9701338384452701E-2</v>
      </c>
      <c r="AE1036">
        <v>-0.87552047621353302</v>
      </c>
      <c r="AF1036">
        <v>-0.190209934528665</v>
      </c>
      <c r="AG1036">
        <v>4.9609201833525303E-2</v>
      </c>
      <c r="AH1036">
        <v>1.5139898967629599</v>
      </c>
    </row>
    <row r="1037" spans="1:34" x14ac:dyDescent="0.25">
      <c r="C1037">
        <v>-0.143435038949044</v>
      </c>
      <c r="D1037">
        <v>1.13658844445619</v>
      </c>
      <c r="E1037">
        <v>-8.0405918681758608E-3</v>
      </c>
      <c r="F1037">
        <v>0.64249230768736398</v>
      </c>
      <c r="G1037">
        <v>-0.45798398315797501</v>
      </c>
      <c r="H1037">
        <v>1.56887224806045</v>
      </c>
      <c r="I1037">
        <v>9.8481916115188597E-2</v>
      </c>
      <c r="J1037">
        <v>0.595445457498883</v>
      </c>
      <c r="K1037">
        <v>1.6192988620139199E-2</v>
      </c>
      <c r="L1037">
        <v>-0.97781949559153902</v>
      </c>
      <c r="M1037">
        <v>5.09757908554142E-3</v>
      </c>
      <c r="N1037">
        <v>-1.31105348765305</v>
      </c>
      <c r="O1037">
        <v>0.77151927229490902</v>
      </c>
      <c r="P1037">
        <v>-6.3940487841068303E-2</v>
      </c>
      <c r="Q1037">
        <v>-0.35017196386890098</v>
      </c>
      <c r="R1037">
        <v>0.75984281713581303</v>
      </c>
      <c r="S1037">
        <v>-0.14268809544536901</v>
      </c>
      <c r="T1037">
        <v>-2.5385900475286398</v>
      </c>
      <c r="U1037">
        <v>0.96084715128208398</v>
      </c>
      <c r="V1037">
        <v>-1.2735534231418999</v>
      </c>
      <c r="W1037">
        <v>0.38039002388519599</v>
      </c>
      <c r="X1037">
        <v>-0.73935397855997798</v>
      </c>
      <c r="Y1037">
        <v>0.119071086183764</v>
      </c>
      <c r="Z1037">
        <v>-0.45463148337676701</v>
      </c>
      <c r="AA1037">
        <v>-0.33665532822878402</v>
      </c>
      <c r="AB1037">
        <v>0.23060528350411499</v>
      </c>
      <c r="AC1037">
        <v>-0.32487907879370398</v>
      </c>
      <c r="AD1037">
        <v>0.64732016158762096</v>
      </c>
      <c r="AE1037">
        <v>0.153838974851466</v>
      </c>
      <c r="AF1037">
        <v>0.684759388193797</v>
      </c>
      <c r="AG1037">
        <v>0.26292359728842102</v>
      </c>
      <c r="AH1037">
        <v>-0.47582057888944101</v>
      </c>
    </row>
    <row r="1038" spans="1:34" x14ac:dyDescent="0.25">
      <c r="C1038">
        <v>0.39141750166894201</v>
      </c>
      <c r="D1038">
        <v>1.4187609484828401</v>
      </c>
      <c r="E1038">
        <v>0.79477831577257496</v>
      </c>
      <c r="F1038">
        <v>0.154242538952616</v>
      </c>
      <c r="G1038">
        <v>-0.110623101926012</v>
      </c>
      <c r="H1038">
        <v>0.35691238523824398</v>
      </c>
      <c r="I1038">
        <v>-0.66691855352086304</v>
      </c>
      <c r="J1038">
        <v>0.14569055299498099</v>
      </c>
      <c r="K1038">
        <v>0.41212551824840599</v>
      </c>
      <c r="L1038">
        <v>-1.86708073596485</v>
      </c>
      <c r="M1038">
        <v>-0.39328710878801898</v>
      </c>
      <c r="N1038">
        <v>9.7754017583093697E-2</v>
      </c>
      <c r="O1038">
        <v>-0.33690133613883899</v>
      </c>
      <c r="P1038">
        <v>0.94162281389260805</v>
      </c>
      <c r="Q1038">
        <v>0.40341648616324199</v>
      </c>
      <c r="R1038">
        <v>0.75996680354458102</v>
      </c>
      <c r="S1038">
        <v>0.89736972527127301</v>
      </c>
      <c r="T1038">
        <v>0.30548361691403397</v>
      </c>
      <c r="U1038">
        <v>-0.19393370021964901</v>
      </c>
      <c r="V1038">
        <v>-0.19231786366631001</v>
      </c>
      <c r="W1038">
        <v>-0.42973118038628899</v>
      </c>
      <c r="X1038">
        <v>-0.70512778360113804</v>
      </c>
      <c r="Y1038">
        <v>0.20298734619916101</v>
      </c>
      <c r="Z1038">
        <v>0.57371762964346695</v>
      </c>
      <c r="AA1038">
        <v>-0.71325823191903204</v>
      </c>
      <c r="AB1038">
        <v>0.609361769242869</v>
      </c>
      <c r="AC1038">
        <v>0.56343914316052202</v>
      </c>
      <c r="AD1038">
        <v>-1.1401466877029399E-2</v>
      </c>
      <c r="AE1038">
        <v>0.70285332257870903</v>
      </c>
      <c r="AF1038">
        <v>-1.22553274936407</v>
      </c>
      <c r="AG1038">
        <v>-8.8327121716917603E-2</v>
      </c>
      <c r="AH1038">
        <v>0.743689568475844</v>
      </c>
    </row>
    <row r="1039" spans="1:34" x14ac:dyDescent="0.25">
      <c r="C1039">
        <v>0.66457514619079305</v>
      </c>
      <c r="D1039">
        <v>3.1280046346231202E-2</v>
      </c>
      <c r="E1039">
        <v>0.35923332732450802</v>
      </c>
      <c r="F1039">
        <v>1.00366359752684</v>
      </c>
      <c r="G1039">
        <v>-0.17307440533448801</v>
      </c>
      <c r="H1039">
        <v>0.67229761666082499</v>
      </c>
      <c r="I1039">
        <v>-0.81201764761256701</v>
      </c>
      <c r="J1039">
        <v>-0.40522413797826901</v>
      </c>
      <c r="K1039">
        <v>1.18105454729314</v>
      </c>
      <c r="L1039">
        <v>1.1486201390186399</v>
      </c>
      <c r="M1039">
        <v>0.31643507218234401</v>
      </c>
      <c r="N1039">
        <v>0.96232366409424697</v>
      </c>
      <c r="O1039">
        <v>0.62551229109566697</v>
      </c>
      <c r="P1039">
        <v>1.3103520490534</v>
      </c>
      <c r="Q1039">
        <v>-0.366532655984043</v>
      </c>
      <c r="R1039">
        <v>1.28823550267065</v>
      </c>
      <c r="S1039">
        <v>-0.253683018134927</v>
      </c>
      <c r="T1039">
        <v>0.23711310844306699</v>
      </c>
      <c r="U1039">
        <v>0.60341323224569099</v>
      </c>
      <c r="V1039">
        <v>-3.5342897250355103E-2</v>
      </c>
      <c r="W1039">
        <v>-0.31335631820440402</v>
      </c>
      <c r="X1039">
        <v>0.287968622001676</v>
      </c>
      <c r="Y1039">
        <v>-1.07541023720124</v>
      </c>
      <c r="Z1039">
        <v>0.17638861072874101</v>
      </c>
      <c r="AA1039">
        <v>0.625200991820828</v>
      </c>
      <c r="AB1039">
        <v>0.54136791744375501</v>
      </c>
      <c r="AC1039">
        <v>0.86800353201907798</v>
      </c>
      <c r="AD1039">
        <v>0.46987362831252599</v>
      </c>
      <c r="AE1039">
        <v>-6.19684813256762E-2</v>
      </c>
      <c r="AF1039">
        <v>-0.71064648309754797</v>
      </c>
      <c r="AG1039">
        <v>0.13492584724177301</v>
      </c>
      <c r="AH1039">
        <v>0.455657968612249</v>
      </c>
    </row>
    <row r="1040" spans="1:34" x14ac:dyDescent="0.25">
      <c r="C1040">
        <v>-5.6676618398783497E-2</v>
      </c>
      <c r="D1040">
        <v>-0.28591077070130499</v>
      </c>
      <c r="E1040">
        <v>1.5118183915671299</v>
      </c>
      <c r="F1040">
        <v>-0.70357504647285596</v>
      </c>
      <c r="G1040">
        <v>0.108132672493935</v>
      </c>
      <c r="H1040">
        <v>-0.56972611579842503</v>
      </c>
      <c r="I1040">
        <v>-0.39149935224850602</v>
      </c>
      <c r="J1040">
        <v>0.98023390871177496</v>
      </c>
      <c r="K1040">
        <v>1.0231404220418601</v>
      </c>
      <c r="L1040">
        <v>0.76573912983262804</v>
      </c>
      <c r="M1040">
        <v>-0.48635149158714402</v>
      </c>
      <c r="N1040">
        <v>-0.52502890985274797</v>
      </c>
      <c r="O1040">
        <v>-0.84615153685011701</v>
      </c>
      <c r="P1040">
        <v>0.36687083033283302</v>
      </c>
      <c r="Q1040">
        <v>0.28517001059143299</v>
      </c>
      <c r="R1040">
        <v>0.43460947946137102</v>
      </c>
      <c r="S1040">
        <v>-0.66936686186913197</v>
      </c>
      <c r="T1040">
        <v>-0.71044692181352598</v>
      </c>
      <c r="U1040">
        <v>-0.35176899745999002</v>
      </c>
      <c r="V1040">
        <v>0.264787848676306</v>
      </c>
      <c r="W1040">
        <v>-0.32785903423839602</v>
      </c>
      <c r="X1040">
        <v>-0.66111808398122796</v>
      </c>
      <c r="Y1040">
        <v>0.23962263131608</v>
      </c>
      <c r="Z1040">
        <v>0.51378029325797603</v>
      </c>
      <c r="AA1040">
        <v>0.54326851465539405</v>
      </c>
      <c r="AB1040">
        <v>6.6790805180645701E-2</v>
      </c>
      <c r="AC1040">
        <v>0.42309371361989401</v>
      </c>
      <c r="AD1040">
        <v>-2.1409589958544002</v>
      </c>
      <c r="AE1040">
        <v>-2.0280516746259001E-2</v>
      </c>
      <c r="AF1040">
        <v>-0.20981046616131399</v>
      </c>
      <c r="AG1040">
        <v>-7.3785988625140506E-2</v>
      </c>
      <c r="AH1040">
        <v>-4.4730026046837297E-2</v>
      </c>
    </row>
    <row r="1041" spans="3:34" x14ac:dyDescent="0.25">
      <c r="C1041">
        <v>0.98639055722720304</v>
      </c>
      <c r="D1041">
        <v>-0.66464277401723204</v>
      </c>
      <c r="E1041">
        <v>-0.30185065814365097</v>
      </c>
      <c r="F1041">
        <v>0.33633796511106301</v>
      </c>
      <c r="G1041">
        <v>-0.25469189090764</v>
      </c>
      <c r="H1041">
        <v>3.1519030951548101E-2</v>
      </c>
      <c r="I1041">
        <v>-4.6074375257622799E-2</v>
      </c>
      <c r="J1041">
        <v>-0.56596887607916602</v>
      </c>
      <c r="K1041">
        <v>-0.37323964858556902</v>
      </c>
      <c r="L1041">
        <v>0.37396658417673401</v>
      </c>
      <c r="M1041">
        <v>-0.27065190679076101</v>
      </c>
      <c r="N1041">
        <v>1.1947023396395899</v>
      </c>
      <c r="O1041">
        <v>0.34063843203084199</v>
      </c>
      <c r="P1041">
        <v>-1.0868170610702701</v>
      </c>
      <c r="Q1041">
        <v>-0.60963842985900996</v>
      </c>
      <c r="R1041">
        <v>-0.49489058213082598</v>
      </c>
      <c r="S1041">
        <v>0.34948264584809502</v>
      </c>
      <c r="T1041">
        <v>-0.17768032480542301</v>
      </c>
      <c r="U1041">
        <v>1.4355654118054799</v>
      </c>
      <c r="V1041">
        <v>0.47082337798718299</v>
      </c>
      <c r="W1041">
        <v>-0.78829900899139604</v>
      </c>
      <c r="X1041">
        <v>-0.70898167893179498</v>
      </c>
      <c r="Y1041">
        <v>1.88928704324632</v>
      </c>
      <c r="Z1041">
        <v>0.357750781069124</v>
      </c>
      <c r="AA1041">
        <v>-0.78006509818875802</v>
      </c>
      <c r="AB1041">
        <v>-3.6914640105260199E-3</v>
      </c>
      <c r="AC1041">
        <v>0.30044488154988902</v>
      </c>
      <c r="AD1041">
        <v>-0.31146981328142098</v>
      </c>
      <c r="AE1041">
        <v>1.0762509808460801</v>
      </c>
      <c r="AF1041">
        <v>0.937975872004982</v>
      </c>
      <c r="AG1041">
        <v>0.12873497976325299</v>
      </c>
      <c r="AH1041">
        <v>-8.8634188758328295E-3</v>
      </c>
    </row>
    <row r="1042" spans="3:34" x14ac:dyDescent="0.25">
      <c r="C1042">
        <v>0.215592293082114</v>
      </c>
      <c r="D1042">
        <v>0.27840180377788498</v>
      </c>
      <c r="E1042">
        <v>-0.64954394835613305</v>
      </c>
      <c r="F1042">
        <v>0.32082587641691801</v>
      </c>
      <c r="G1042">
        <v>-1.0978799906616099</v>
      </c>
      <c r="H1042">
        <v>-0.83495241283724997</v>
      </c>
      <c r="I1042">
        <v>-0.21521271796835101</v>
      </c>
      <c r="J1042">
        <v>-0.68915796137947405</v>
      </c>
      <c r="K1042">
        <v>-1.0091588649669201</v>
      </c>
      <c r="L1042">
        <v>0.42611386301815302</v>
      </c>
      <c r="M1042">
        <v>0.35548391924531803</v>
      </c>
      <c r="N1042">
        <v>0.89761372039600595</v>
      </c>
      <c r="O1042">
        <v>-0.88163012460653301</v>
      </c>
      <c r="P1042">
        <v>0.37419822821931498</v>
      </c>
      <c r="Q1042">
        <v>-9.0015383358208204E-2</v>
      </c>
      <c r="R1042">
        <v>-0.67003907374160399</v>
      </c>
      <c r="S1042">
        <v>0.16410218581104999</v>
      </c>
      <c r="T1042">
        <v>0.969248956171327</v>
      </c>
      <c r="U1042">
        <v>-0.95129054645763</v>
      </c>
      <c r="V1042">
        <v>-0.33652389839563202</v>
      </c>
      <c r="W1042">
        <v>-1.3193188796008899</v>
      </c>
      <c r="X1042">
        <v>0.61922101943071695</v>
      </c>
      <c r="Y1042">
        <v>-0.36169906270254698</v>
      </c>
      <c r="Z1042">
        <v>0.48273536655301802</v>
      </c>
      <c r="AA1042">
        <v>-1.3211835485400001</v>
      </c>
      <c r="AB1042">
        <v>-1.5540712324450101</v>
      </c>
      <c r="AC1042">
        <v>0.50076726119370596</v>
      </c>
      <c r="AD1042">
        <v>0.58335293787028397</v>
      </c>
      <c r="AE1042">
        <v>-0.96187020209833296</v>
      </c>
      <c r="AF1042">
        <v>-0.95091088550316005</v>
      </c>
      <c r="AG1042">
        <v>-0.33389307868144102</v>
      </c>
      <c r="AH1042">
        <v>-0.60416069507040304</v>
      </c>
    </row>
    <row r="1043" spans="3:34" x14ac:dyDescent="0.25">
      <c r="C1043">
        <v>-0.87345033223860802</v>
      </c>
      <c r="D1043">
        <v>-0.178263037248723</v>
      </c>
      <c r="E1043">
        <v>-0.60214866157756397</v>
      </c>
      <c r="F1043">
        <v>-0.79193162668862205</v>
      </c>
      <c r="G1043">
        <v>0.300766439809872</v>
      </c>
      <c r="H1043">
        <v>-0.64560655666072297</v>
      </c>
      <c r="I1043">
        <v>1.08581184622297</v>
      </c>
      <c r="J1043">
        <v>-0.61803186186895398</v>
      </c>
      <c r="K1043">
        <v>-0.22652254869291</v>
      </c>
      <c r="L1043">
        <v>0.380759127841449</v>
      </c>
      <c r="M1043">
        <v>5.9063861915446799E-3</v>
      </c>
      <c r="N1043">
        <v>-0.77776366612719405</v>
      </c>
      <c r="O1043">
        <v>-0.12948239681583101</v>
      </c>
      <c r="P1043">
        <v>-1.34232199737954E-2</v>
      </c>
      <c r="Q1043">
        <v>-5.0409757480736603E-2</v>
      </c>
      <c r="R1043">
        <v>-1.1848598709918099</v>
      </c>
      <c r="S1043">
        <v>0.892504934001765</v>
      </c>
      <c r="T1043">
        <v>0.18501176739002601</v>
      </c>
      <c r="U1043">
        <v>0.68631538819661397</v>
      </c>
      <c r="V1043">
        <v>0.82249352789353103</v>
      </c>
      <c r="W1043">
        <v>-0.53542845072826895</v>
      </c>
      <c r="X1043">
        <v>0.163000247602236</v>
      </c>
      <c r="Y1043">
        <v>-0.15201551550386799</v>
      </c>
      <c r="Z1043">
        <v>1.3357386422847799</v>
      </c>
      <c r="AA1043">
        <v>6.3658398004753106E-2</v>
      </c>
      <c r="AB1043">
        <v>0.64177455691961505</v>
      </c>
      <c r="AC1043">
        <v>0.30772982054757803</v>
      </c>
      <c r="AD1043">
        <v>-0.55961306575603598</v>
      </c>
      <c r="AE1043">
        <v>1.29073476021792</v>
      </c>
      <c r="AF1043">
        <v>0.89200390113741901</v>
      </c>
      <c r="AG1043">
        <v>0.167282057980365</v>
      </c>
      <c r="AH1043">
        <v>-1.18218586364196</v>
      </c>
    </row>
    <row r="1044" spans="3:34" x14ac:dyDescent="0.25">
      <c r="C1044">
        <v>-0.48470641091549499</v>
      </c>
      <c r="D1044">
        <v>-0.87118994890349299</v>
      </c>
      <c r="E1044">
        <v>-0.61598647790978101</v>
      </c>
      <c r="F1044">
        <v>0.24623317047906601</v>
      </c>
      <c r="G1044">
        <v>9.5444137129138906E-2</v>
      </c>
      <c r="H1044">
        <v>0.4750873185883</v>
      </c>
      <c r="I1044">
        <v>0.71276919062781496</v>
      </c>
      <c r="J1044">
        <v>-1.3734299481063299</v>
      </c>
      <c r="K1044">
        <v>0.87511626964049605</v>
      </c>
      <c r="L1044">
        <v>-1.1101987705076299</v>
      </c>
      <c r="M1044">
        <v>-0.19188116363830801</v>
      </c>
      <c r="N1044">
        <v>0.169218663539558</v>
      </c>
      <c r="O1044">
        <v>1.2339154382236499</v>
      </c>
      <c r="P1044">
        <v>-0.33612494850565799</v>
      </c>
      <c r="Q1044">
        <v>1.07191815099532</v>
      </c>
      <c r="R1044">
        <v>-0.30102992934482697</v>
      </c>
      <c r="S1044">
        <v>1.15984286782267</v>
      </c>
      <c r="T1044">
        <v>1.14519489584719</v>
      </c>
      <c r="U1044">
        <v>-0.82142707613723398</v>
      </c>
      <c r="V1044">
        <v>-0.84253106508877496</v>
      </c>
      <c r="W1044">
        <v>1.14225894794897</v>
      </c>
      <c r="X1044">
        <v>0.76700707653099798</v>
      </c>
      <c r="Y1044">
        <v>-0.83047193061285396</v>
      </c>
      <c r="Z1044">
        <v>-0.90600629329751403</v>
      </c>
      <c r="AA1044">
        <v>0.62869516262028302</v>
      </c>
      <c r="AB1044">
        <v>-0.144325766510982</v>
      </c>
      <c r="AC1044">
        <v>0.39699487331642402</v>
      </c>
      <c r="AD1044">
        <v>-0.31557960030066001</v>
      </c>
      <c r="AE1044">
        <v>0.408345937458863</v>
      </c>
      <c r="AF1044">
        <v>-0.44580634032591798</v>
      </c>
      <c r="AG1044">
        <v>-0.64180190177055296</v>
      </c>
      <c r="AH1044">
        <v>0.18387169303128401</v>
      </c>
    </row>
    <row r="1045" spans="3:34" x14ac:dyDescent="0.25">
      <c r="C1045">
        <v>0.83311875901184496</v>
      </c>
      <c r="D1045">
        <v>0.29833862409494499</v>
      </c>
      <c r="E1045">
        <v>0.12900726719464101</v>
      </c>
      <c r="F1045">
        <v>-0.390502036776395</v>
      </c>
      <c r="G1045">
        <v>0.42582860775863701</v>
      </c>
      <c r="H1045">
        <v>5.6317709811751201E-2</v>
      </c>
      <c r="I1045">
        <v>1.5531657317666401</v>
      </c>
      <c r="J1045">
        <v>0.32376052642525999</v>
      </c>
      <c r="K1045">
        <v>-1.71720296542484</v>
      </c>
      <c r="L1045">
        <v>0.60161326540173399</v>
      </c>
      <c r="M1045">
        <v>0.84799062081772003</v>
      </c>
      <c r="N1045">
        <v>5.5368683503883201E-2</v>
      </c>
      <c r="O1045">
        <v>-0.54198430384368301</v>
      </c>
      <c r="P1045">
        <v>0.49714826676054502</v>
      </c>
      <c r="Q1045">
        <v>-0.96462160827114296</v>
      </c>
      <c r="R1045">
        <v>-0.53575348627994102</v>
      </c>
      <c r="S1045">
        <v>0.38847097976811301</v>
      </c>
      <c r="T1045">
        <v>-0.64074561868144997</v>
      </c>
      <c r="U1045">
        <v>-0.34584264825717498</v>
      </c>
      <c r="V1045">
        <v>-0.40516583305037701</v>
      </c>
      <c r="W1045">
        <v>1.25387444090942</v>
      </c>
      <c r="X1045">
        <v>-0.38694876538933498</v>
      </c>
      <c r="Y1045">
        <v>2.78089788076284E-2</v>
      </c>
      <c r="Z1045">
        <v>-1.907609059948</v>
      </c>
      <c r="AA1045">
        <v>0.61290785151164995</v>
      </c>
      <c r="AB1045">
        <v>0.86676218375444802</v>
      </c>
      <c r="AC1045">
        <v>0.21131819337531901</v>
      </c>
      <c r="AD1045">
        <v>1.6242971730665201</v>
      </c>
      <c r="AE1045">
        <v>-0.40363845332002701</v>
      </c>
      <c r="AF1045">
        <v>0.40003421957239299</v>
      </c>
      <c r="AG1045">
        <v>-7.8004440141058007E-2</v>
      </c>
      <c r="AH1045">
        <v>0.50354354273058799</v>
      </c>
    </row>
    <row r="1046" spans="3:34" x14ac:dyDescent="0.25">
      <c r="C1046">
        <v>5.87042543543356E-2</v>
      </c>
      <c r="D1046">
        <v>0.48571031057087299</v>
      </c>
      <c r="E1046">
        <v>0.58804746175633904</v>
      </c>
      <c r="F1046">
        <v>0.45485258550780699</v>
      </c>
      <c r="G1046">
        <v>0.377024688193904</v>
      </c>
      <c r="H1046">
        <v>1.06120918134331</v>
      </c>
      <c r="I1046">
        <v>-0.114329926691288</v>
      </c>
      <c r="J1046">
        <v>0.39377160219025897</v>
      </c>
      <c r="K1046">
        <v>1.0036786532655599</v>
      </c>
      <c r="L1046">
        <v>1.86835448480337</v>
      </c>
      <c r="M1046">
        <v>1.5980202684167</v>
      </c>
      <c r="N1046">
        <v>0.559315122893567</v>
      </c>
      <c r="O1046">
        <v>-0.57959190808060601</v>
      </c>
      <c r="P1046">
        <v>-0.58192231876422496</v>
      </c>
      <c r="Q1046">
        <v>0.98606804974741002</v>
      </c>
      <c r="R1046">
        <v>0.44725251189438298</v>
      </c>
      <c r="S1046">
        <v>0.94685421975997397</v>
      </c>
      <c r="T1046">
        <v>-0.433974330123088</v>
      </c>
      <c r="U1046">
        <v>-0.82476060327717005</v>
      </c>
      <c r="V1046">
        <v>-0.61690532890717498</v>
      </c>
      <c r="W1046">
        <v>-1.48000781677935</v>
      </c>
      <c r="X1046">
        <v>0.27597064481480499</v>
      </c>
      <c r="Y1046">
        <v>-1.5527475653012099</v>
      </c>
      <c r="Z1046">
        <v>-0.34438328907499699</v>
      </c>
      <c r="AA1046">
        <v>-0.54293943793326105</v>
      </c>
      <c r="AB1046">
        <v>0.24683599254871499</v>
      </c>
      <c r="AC1046">
        <v>1.54143963892116</v>
      </c>
      <c r="AD1046">
        <v>1.5286963287770401</v>
      </c>
      <c r="AE1046">
        <v>-1.1260702336298001</v>
      </c>
      <c r="AF1046">
        <v>-7.4608376222566899E-2</v>
      </c>
      <c r="AG1046">
        <v>0.65494324960151096</v>
      </c>
      <c r="AH1046">
        <v>0.18943504280280299</v>
      </c>
    </row>
    <row r="1047" spans="3:34" x14ac:dyDescent="0.25">
      <c r="C1047">
        <v>-0.90643995537636302</v>
      </c>
      <c r="D1047">
        <v>-0.32621923348440401</v>
      </c>
      <c r="E1047">
        <v>-0.25474851144262201</v>
      </c>
      <c r="F1047">
        <v>0.23051112432090201</v>
      </c>
      <c r="G1047">
        <v>0.92960112442639098</v>
      </c>
      <c r="H1047">
        <v>4.9622471977003098E-2</v>
      </c>
      <c r="I1047">
        <v>-0.48987818077203998</v>
      </c>
      <c r="J1047">
        <v>0.30687123939233402</v>
      </c>
      <c r="K1047">
        <v>0.276567788384251</v>
      </c>
      <c r="L1047">
        <v>-0.336545111177666</v>
      </c>
      <c r="M1047">
        <v>1.12405603573867</v>
      </c>
      <c r="N1047">
        <v>0.33979222583125901</v>
      </c>
      <c r="O1047">
        <v>-0.30136552939508798</v>
      </c>
      <c r="P1047">
        <v>-0.73027841944009297</v>
      </c>
      <c r="Q1047">
        <v>5.6650947901835502E-2</v>
      </c>
      <c r="R1047">
        <v>-0.90327313389935404</v>
      </c>
      <c r="S1047">
        <v>0.204077163539683</v>
      </c>
      <c r="T1047">
        <v>7.2707059159149998E-3</v>
      </c>
      <c r="U1047">
        <v>-1.16617731395998</v>
      </c>
      <c r="V1047">
        <v>0.150552686155626</v>
      </c>
      <c r="W1047">
        <v>0.53059423043708198</v>
      </c>
      <c r="X1047">
        <v>9.1002542589184998E-2</v>
      </c>
      <c r="Y1047">
        <v>0.134895473000051</v>
      </c>
      <c r="Z1047">
        <v>0.35357716581906801</v>
      </c>
      <c r="AA1047">
        <v>-0.18872554449217099</v>
      </c>
      <c r="AB1047">
        <v>-0.28819792650186798</v>
      </c>
      <c r="AC1047">
        <v>-0.16865877266510201</v>
      </c>
      <c r="AD1047">
        <v>1.1575849009955701</v>
      </c>
      <c r="AE1047">
        <v>0.65183127100308302</v>
      </c>
      <c r="AF1047">
        <v>0.431326650626918</v>
      </c>
      <c r="AG1047">
        <v>0.81353012303976502</v>
      </c>
      <c r="AH1047">
        <v>-0.34137556021001098</v>
      </c>
    </row>
    <row r="1048" spans="3:34" x14ac:dyDescent="0.25">
      <c r="C1048">
        <v>1.0937982165926401</v>
      </c>
      <c r="D1048">
        <v>-9.01391395253251E-4</v>
      </c>
      <c r="E1048">
        <v>-0.47468643551791001</v>
      </c>
      <c r="F1048">
        <v>-0.22117273593120501</v>
      </c>
      <c r="G1048">
        <v>0.30874889683779699</v>
      </c>
      <c r="H1048">
        <v>-0.70745421206805403</v>
      </c>
      <c r="I1048">
        <v>0.25347480143360301</v>
      </c>
      <c r="J1048">
        <v>0.28376161685175799</v>
      </c>
      <c r="K1048">
        <v>-0.131916479247701</v>
      </c>
      <c r="L1048">
        <v>0.92895186910879901</v>
      </c>
      <c r="M1048">
        <v>-1.1984904907084299</v>
      </c>
      <c r="N1048">
        <v>-0.442409115563134</v>
      </c>
      <c r="O1048">
        <v>-0.63851129730753697</v>
      </c>
      <c r="P1048">
        <v>-0.47943453333948399</v>
      </c>
      <c r="Q1048">
        <v>-0.48827436916978001</v>
      </c>
      <c r="R1048">
        <v>-0.39598780284552998</v>
      </c>
      <c r="S1048">
        <v>-0.43302989864409103</v>
      </c>
      <c r="T1048">
        <v>0.90807955130097895</v>
      </c>
      <c r="U1048">
        <v>-0.256043593696127</v>
      </c>
      <c r="V1048">
        <v>-1.0224970348890801</v>
      </c>
      <c r="W1048">
        <v>0.58653291052766499</v>
      </c>
      <c r="X1048">
        <v>-0.72350508868610297</v>
      </c>
      <c r="Y1048">
        <v>0.70592973605599896</v>
      </c>
      <c r="Z1048">
        <v>-0.46792962507906899</v>
      </c>
      <c r="AA1048">
        <v>0.13234686958481201</v>
      </c>
      <c r="AB1048">
        <v>3.2813682116576502E-2</v>
      </c>
      <c r="AC1048">
        <v>-0.74151474849653798</v>
      </c>
      <c r="AD1048">
        <v>0.80927278627634602</v>
      </c>
      <c r="AE1048">
        <v>0.69819875594579495</v>
      </c>
      <c r="AF1048">
        <v>0.137491942975694</v>
      </c>
      <c r="AG1048">
        <v>-1.3329262156014301</v>
      </c>
      <c r="AH1048">
        <v>0.346032727468088</v>
      </c>
    </row>
    <row r="1049" spans="3:34" x14ac:dyDescent="0.25">
      <c r="C1049">
        <v>1.35594760030684</v>
      </c>
      <c r="D1049">
        <v>0.685690346357956</v>
      </c>
      <c r="E1049">
        <v>-1.2430819632238601E-3</v>
      </c>
      <c r="F1049">
        <v>-0.669659570253891</v>
      </c>
      <c r="G1049">
        <v>1.04014100636538</v>
      </c>
      <c r="H1049">
        <v>0.78051424341689002</v>
      </c>
      <c r="I1049">
        <v>0.41766326627909101</v>
      </c>
      <c r="J1049">
        <v>0.106626624198745</v>
      </c>
      <c r="K1049">
        <v>0.124246337849865</v>
      </c>
      <c r="L1049">
        <v>1.2233080809512999</v>
      </c>
      <c r="M1049">
        <v>-0.36767589062071598</v>
      </c>
      <c r="N1049">
        <v>-6.05689095770637E-2</v>
      </c>
      <c r="O1049">
        <v>-0.35337572000221801</v>
      </c>
      <c r="P1049">
        <v>-0.80421403092503096</v>
      </c>
      <c r="Q1049">
        <v>-0.58885857961856203</v>
      </c>
      <c r="R1049">
        <v>-0.74188043096970102</v>
      </c>
      <c r="S1049">
        <v>-0.55761816548152998</v>
      </c>
      <c r="T1049">
        <v>0.42236591276973401</v>
      </c>
      <c r="U1049">
        <v>-5.2130466190770101E-2</v>
      </c>
      <c r="V1049">
        <v>0.17421383874834301</v>
      </c>
      <c r="W1049">
        <v>-0.37276360991074498</v>
      </c>
      <c r="X1049">
        <v>-0.72460514016143696</v>
      </c>
      <c r="Y1049">
        <v>0.168234549365883</v>
      </c>
      <c r="Z1049">
        <v>-0.146735722705503</v>
      </c>
      <c r="AA1049">
        <v>-0.34551367838191999</v>
      </c>
      <c r="AB1049">
        <v>0.98410976355535096</v>
      </c>
      <c r="AC1049">
        <v>0.46793348734742202</v>
      </c>
      <c r="AD1049">
        <v>-0.99464608801577603</v>
      </c>
      <c r="AE1049">
        <v>0.21056101394533799</v>
      </c>
      <c r="AF1049">
        <v>0.228914609486848</v>
      </c>
      <c r="AG1049">
        <v>-0.78255022629392001</v>
      </c>
      <c r="AH1049">
        <v>-0.97317576234996594</v>
      </c>
    </row>
    <row r="1050" spans="3:34" x14ac:dyDescent="0.25">
      <c r="C1050">
        <v>1.9006233823963901</v>
      </c>
      <c r="D1050">
        <v>-0.109089920697627</v>
      </c>
      <c r="E1050">
        <v>0.57864610638098601</v>
      </c>
      <c r="F1050">
        <v>-0.64927211359710901</v>
      </c>
      <c r="G1050">
        <v>1.0927436595598801</v>
      </c>
      <c r="H1050">
        <v>-0.36642533091361401</v>
      </c>
      <c r="I1050">
        <v>0.35807944720010298</v>
      </c>
      <c r="J1050">
        <v>0.207590740688919</v>
      </c>
      <c r="K1050">
        <v>-1.3906231173674399</v>
      </c>
      <c r="L1050">
        <v>-0.36378956951401897</v>
      </c>
      <c r="M1050">
        <v>8.5462075663542206E-2</v>
      </c>
      <c r="N1050">
        <v>0.408664985916464</v>
      </c>
      <c r="O1050">
        <v>0.57823792550906405</v>
      </c>
      <c r="P1050">
        <v>0.25535739962677001</v>
      </c>
      <c r="Q1050">
        <v>-0.88133852472863605</v>
      </c>
      <c r="R1050">
        <v>1.11834666178606</v>
      </c>
      <c r="S1050">
        <v>-0.61848768234850304</v>
      </c>
      <c r="T1050">
        <v>0.168425524572097</v>
      </c>
      <c r="U1050">
        <v>1.1212273873326899</v>
      </c>
      <c r="V1050">
        <v>-5.8112465296425497E-2</v>
      </c>
      <c r="W1050">
        <v>5.4052655951511999E-2</v>
      </c>
      <c r="X1050">
        <v>0.50867334433617295</v>
      </c>
      <c r="Y1050">
        <v>-0.52687725141224895</v>
      </c>
      <c r="Z1050">
        <v>-0.21297320202422601</v>
      </c>
      <c r="AA1050">
        <v>-0.90075043821683198</v>
      </c>
      <c r="AB1050">
        <v>-0.70818031606332699</v>
      </c>
      <c r="AC1050">
        <v>-2.06329625277504E-2</v>
      </c>
      <c r="AD1050">
        <v>0.66730792300043995</v>
      </c>
      <c r="AE1050">
        <v>-4.3844975241334502E-2</v>
      </c>
      <c r="AF1050">
        <v>1.06739227375323</v>
      </c>
      <c r="AG1050">
        <v>-1.30070892284327</v>
      </c>
      <c r="AH1050">
        <v>0.72513666054635995</v>
      </c>
    </row>
    <row r="1051" spans="3:34" x14ac:dyDescent="0.25">
      <c r="C1051">
        <v>-0.44545664345226998</v>
      </c>
      <c r="D1051">
        <v>1.70414701529831</v>
      </c>
      <c r="E1051">
        <v>7.1151986902180303E-2</v>
      </c>
      <c r="F1051">
        <v>0.29762791561167501</v>
      </c>
      <c r="G1051">
        <v>-1.4868450734143499</v>
      </c>
      <c r="H1051">
        <v>-1.73539375375382</v>
      </c>
      <c r="I1051">
        <v>5.8109249981271302E-2</v>
      </c>
      <c r="J1051">
        <v>0.81838006702160104</v>
      </c>
      <c r="K1051">
        <v>-0.53783114141911303</v>
      </c>
      <c r="L1051">
        <v>0.283225317667258</v>
      </c>
      <c r="M1051">
        <v>-0.85603695467462604</v>
      </c>
      <c r="N1051">
        <v>-1.3081375326143401</v>
      </c>
      <c r="O1051">
        <v>-0.42027602371849099</v>
      </c>
      <c r="P1051">
        <v>-0.98196072026792103</v>
      </c>
      <c r="Q1051">
        <v>-1.06544321397422</v>
      </c>
      <c r="R1051">
        <v>-0.33446083523618497</v>
      </c>
      <c r="S1051">
        <v>-1.5428251485039099</v>
      </c>
      <c r="T1051">
        <v>-0.359634658297594</v>
      </c>
      <c r="U1051">
        <v>0.45929379247624402</v>
      </c>
      <c r="V1051">
        <v>-0.78650576659620797</v>
      </c>
      <c r="W1051">
        <v>-0.60642603733635603</v>
      </c>
      <c r="X1051">
        <v>0.11395879920845001</v>
      </c>
      <c r="Y1051">
        <v>-0.78653932027954399</v>
      </c>
      <c r="Z1051">
        <v>0.420151221240054</v>
      </c>
      <c r="AA1051">
        <v>0.76203405919682099</v>
      </c>
      <c r="AB1051">
        <v>1.1079245812930001</v>
      </c>
      <c r="AC1051">
        <v>-0.44699383961842398</v>
      </c>
      <c r="AD1051">
        <v>-0.14735212743192799</v>
      </c>
      <c r="AE1051">
        <v>0.41335424457547598</v>
      </c>
      <c r="AF1051">
        <v>0.34288951581190003</v>
      </c>
      <c r="AG1051">
        <v>-0.38364252165888102</v>
      </c>
      <c r="AH1051">
        <v>0.35627784740858698</v>
      </c>
    </row>
    <row r="1052" spans="3:34" x14ac:dyDescent="0.25">
      <c r="C1052">
        <v>-0.94377368749192903</v>
      </c>
      <c r="D1052">
        <v>0.39469963599785202</v>
      </c>
      <c r="E1052">
        <v>0.416018836475888</v>
      </c>
      <c r="F1052">
        <v>-0.94065553897972898</v>
      </c>
      <c r="G1052">
        <v>-0.81792034788798795</v>
      </c>
      <c r="H1052">
        <v>1.0531725903092799</v>
      </c>
      <c r="I1052">
        <v>0.39490764589379801</v>
      </c>
      <c r="J1052">
        <v>-0.251164150162274</v>
      </c>
      <c r="K1052">
        <v>1.2868040354638299</v>
      </c>
      <c r="L1052">
        <v>-0.78487998469882103</v>
      </c>
      <c r="M1052">
        <v>0.358633983305712</v>
      </c>
      <c r="N1052">
        <v>1.0224798745682999</v>
      </c>
      <c r="O1052">
        <v>0.553199644291686</v>
      </c>
      <c r="P1052">
        <v>0.35503058795638698</v>
      </c>
      <c r="Q1052">
        <v>-0.47153136535108198</v>
      </c>
      <c r="R1052">
        <v>0.230967425873291</v>
      </c>
      <c r="S1052">
        <v>0.39988906556528198</v>
      </c>
      <c r="T1052">
        <v>0.211048631789125</v>
      </c>
      <c r="U1052">
        <v>1.16399667639142</v>
      </c>
      <c r="V1052">
        <v>-0.83476926774620497</v>
      </c>
      <c r="W1052">
        <v>-1.1083263893866899</v>
      </c>
      <c r="X1052">
        <v>0.48909134262437598</v>
      </c>
      <c r="Y1052">
        <v>-0.27130077252498103</v>
      </c>
      <c r="Z1052">
        <v>-4.1537461505007499E-2</v>
      </c>
      <c r="AA1052">
        <v>0.104404252320992</v>
      </c>
      <c r="AB1052">
        <v>-0.52704693940869796</v>
      </c>
      <c r="AC1052">
        <v>0.38411488937698801</v>
      </c>
      <c r="AD1052">
        <v>-1.0030942962876599</v>
      </c>
      <c r="AE1052">
        <v>0.80937836257965401</v>
      </c>
      <c r="AF1052">
        <v>-9.4817041656645798E-2</v>
      </c>
      <c r="AG1052">
        <v>-2.4458206983000001E-2</v>
      </c>
      <c r="AH1052">
        <v>4.6752777629088797E-2</v>
      </c>
    </row>
    <row r="1053" spans="3:34" x14ac:dyDescent="0.25">
      <c r="C1053">
        <v>0.69146907535775903</v>
      </c>
      <c r="D1053">
        <v>-0.82404596305689004</v>
      </c>
      <c r="E1053">
        <v>0.18603552320675401</v>
      </c>
      <c r="F1053">
        <v>-0.109260253478175</v>
      </c>
      <c r="G1053">
        <v>-0.58699809887896703</v>
      </c>
      <c r="H1053">
        <v>-0.41679205418079202</v>
      </c>
      <c r="I1053">
        <v>0.94908787149832297</v>
      </c>
      <c r="J1053">
        <v>0.74654485124879999</v>
      </c>
      <c r="K1053">
        <v>-8.40073379954559E-2</v>
      </c>
      <c r="L1053">
        <v>0.78362384348665404</v>
      </c>
      <c r="M1053">
        <v>-1.2448500941721601</v>
      </c>
      <c r="N1053">
        <v>-7.5306927715266106E-2</v>
      </c>
      <c r="O1053">
        <v>-0.38244280886585102</v>
      </c>
      <c r="P1053">
        <v>0.102625978816186</v>
      </c>
      <c r="Q1053">
        <v>0.46889797415041101</v>
      </c>
      <c r="R1053">
        <v>-0.45598901114043</v>
      </c>
      <c r="S1053">
        <v>-0.12867262646606201</v>
      </c>
      <c r="T1053">
        <v>7.3035179801057004E-2</v>
      </c>
      <c r="U1053">
        <v>-0.44536487895757898</v>
      </c>
      <c r="V1053">
        <v>0.22173133577288201</v>
      </c>
      <c r="W1053">
        <v>0.217095739397002</v>
      </c>
      <c r="X1053">
        <v>0.249467815756236</v>
      </c>
      <c r="Y1053">
        <v>-0.45944023531417899</v>
      </c>
      <c r="Z1053">
        <v>-0.432010783512356</v>
      </c>
      <c r="AA1053">
        <v>0.41743915369969797</v>
      </c>
      <c r="AB1053">
        <v>0.29203241863366902</v>
      </c>
      <c r="AC1053">
        <v>1.13302357557692</v>
      </c>
      <c r="AD1053">
        <v>1.15167987465043</v>
      </c>
      <c r="AE1053">
        <v>0.26394240905480598</v>
      </c>
      <c r="AF1053">
        <v>0.14155576006466</v>
      </c>
      <c r="AG1053">
        <v>-8.2747120264615101E-2</v>
      </c>
      <c r="AH1053">
        <v>0.44003506298878597</v>
      </c>
    </row>
    <row r="1054" spans="3:34" x14ac:dyDescent="0.25">
      <c r="C1054">
        <v>-0.281681470779717</v>
      </c>
      <c r="D1054">
        <v>-1.34323196640979E-2</v>
      </c>
      <c r="E1054">
        <v>-0.45235300658103</v>
      </c>
      <c r="F1054">
        <v>0.673687517663627</v>
      </c>
      <c r="G1054">
        <v>-0.26055888516736098</v>
      </c>
      <c r="H1054">
        <v>-5.5312165676909601E-2</v>
      </c>
      <c r="I1054">
        <v>0.23334155477827101</v>
      </c>
      <c r="J1054">
        <v>0.29900007019529901</v>
      </c>
      <c r="K1054">
        <v>-0.88724747496025302</v>
      </c>
      <c r="L1054">
        <v>0.17806390504844299</v>
      </c>
      <c r="M1054">
        <v>0.19389272907017599</v>
      </c>
      <c r="N1054">
        <v>-0.13729460831198401</v>
      </c>
      <c r="O1054">
        <v>1.10290398213299</v>
      </c>
      <c r="P1054">
        <v>-0.14564146236456299</v>
      </c>
      <c r="Q1054">
        <v>-0.743734451874556</v>
      </c>
      <c r="R1054">
        <v>-0.876515144963536</v>
      </c>
      <c r="S1054">
        <v>-0.58965851177749495</v>
      </c>
      <c r="T1054">
        <v>-0.88229068878065997</v>
      </c>
      <c r="U1054">
        <v>8.8409787824197603E-2</v>
      </c>
      <c r="V1054">
        <v>-0.13715015136386299</v>
      </c>
      <c r="W1054">
        <v>2.3131835158193802E-2</v>
      </c>
      <c r="X1054">
        <v>-0.18286461874607501</v>
      </c>
      <c r="Y1054">
        <v>0.57328930276871903</v>
      </c>
      <c r="Z1054">
        <v>-0.67834550136105898</v>
      </c>
      <c r="AA1054">
        <v>-0.71835092948990398</v>
      </c>
      <c r="AB1054">
        <v>-0.39391304590860199</v>
      </c>
      <c r="AC1054">
        <v>-0.324280058777562</v>
      </c>
      <c r="AD1054">
        <v>-0.76117126213699404</v>
      </c>
      <c r="AE1054">
        <v>-0.124495596130627</v>
      </c>
      <c r="AF1054">
        <v>-0.15929125351340301</v>
      </c>
      <c r="AG1054">
        <v>-0.60553833735829798</v>
      </c>
      <c r="AH1054">
        <v>-1.25250396450279</v>
      </c>
    </row>
    <row r="1055" spans="3:34" x14ac:dyDescent="0.25">
      <c r="C1055">
        <v>0.30123537765284902</v>
      </c>
      <c r="D1055">
        <v>2.0255750508566699E-2</v>
      </c>
      <c r="E1055">
        <v>-0.44549989956302399</v>
      </c>
      <c r="F1055">
        <v>-0.78352200561737695</v>
      </c>
      <c r="G1055">
        <v>-0.47581319630097302</v>
      </c>
      <c r="H1055">
        <v>-0.49527523383094302</v>
      </c>
      <c r="I1055">
        <v>-1.56892998203587</v>
      </c>
      <c r="J1055">
        <v>-0.52215523752763904</v>
      </c>
      <c r="K1055">
        <v>-0.504605812061523</v>
      </c>
      <c r="L1055">
        <v>-0.84365589123909601</v>
      </c>
      <c r="M1055">
        <v>1.66539151119134</v>
      </c>
      <c r="N1055">
        <v>0.59740988737267398</v>
      </c>
      <c r="O1055">
        <v>-0.99550331436242201</v>
      </c>
      <c r="P1055">
        <v>-0.76833423445672899</v>
      </c>
      <c r="Q1055">
        <v>1.5745368095032199</v>
      </c>
      <c r="R1055">
        <v>1.0413905918736299</v>
      </c>
      <c r="S1055">
        <v>-0.97696260821796899</v>
      </c>
      <c r="T1055">
        <v>1.05915717798779</v>
      </c>
      <c r="U1055">
        <v>-1.23096160191222</v>
      </c>
      <c r="V1055">
        <v>-4.7636914738824601E-2</v>
      </c>
      <c r="W1055">
        <v>0.445387980540771</v>
      </c>
      <c r="X1055">
        <v>-1.41432357997007</v>
      </c>
      <c r="Y1055">
        <v>0.23999012924232899</v>
      </c>
      <c r="Z1055">
        <v>-3.8399679258499603E-2</v>
      </c>
      <c r="AA1055">
        <v>0.96284621989828201</v>
      </c>
      <c r="AB1055">
        <v>0.51896643218290395</v>
      </c>
      <c r="AC1055">
        <v>-0.23172374962505299</v>
      </c>
      <c r="AD1055">
        <v>0.72756931584891604</v>
      </c>
      <c r="AE1055">
        <v>-1.0718716780698101</v>
      </c>
      <c r="AF1055">
        <v>-0.49097722138361899</v>
      </c>
      <c r="AG1055">
        <v>0.27356396748293899</v>
      </c>
      <c r="AH1055">
        <v>-1.1218584773179101</v>
      </c>
    </row>
    <row r="1056" spans="3:34" x14ac:dyDescent="0.25">
      <c r="C1056">
        <v>-2.7007607579997098E-2</v>
      </c>
      <c r="D1056">
        <v>-0.55210041084263095</v>
      </c>
      <c r="E1056">
        <v>0.92217454438204405</v>
      </c>
      <c r="F1056">
        <v>0.40132680489608202</v>
      </c>
      <c r="G1056">
        <v>-0.72573156319391696</v>
      </c>
      <c r="H1056">
        <v>-0.47106948442373803</v>
      </c>
      <c r="I1056">
        <v>-0.54292017467771703</v>
      </c>
      <c r="J1056">
        <v>-0.85334262964804297</v>
      </c>
      <c r="K1056">
        <v>-0.50336481610839701</v>
      </c>
      <c r="L1056">
        <v>0.66182873854232505</v>
      </c>
      <c r="M1056">
        <v>-0.193710116890003</v>
      </c>
      <c r="N1056">
        <v>-0.89737863341252</v>
      </c>
      <c r="O1056">
        <v>0.47705864523811797</v>
      </c>
      <c r="P1056">
        <v>-0.54363476209425099</v>
      </c>
      <c r="Q1056">
        <v>-0.733004762782973</v>
      </c>
      <c r="R1056">
        <v>-0.495244722400209</v>
      </c>
      <c r="S1056">
        <v>-0.59322429426344003</v>
      </c>
      <c r="T1056">
        <v>-0.164343716260236</v>
      </c>
      <c r="U1056">
        <v>0.71641904652921895</v>
      </c>
      <c r="V1056">
        <v>-0.90512201506726198</v>
      </c>
      <c r="W1056">
        <v>0.67763963623368295</v>
      </c>
      <c r="X1056">
        <v>-0.35055619482980399</v>
      </c>
      <c r="Y1056">
        <v>-1.76819020526199</v>
      </c>
      <c r="Z1056">
        <v>0.462570018103515</v>
      </c>
      <c r="AA1056">
        <v>0.60380243385092902</v>
      </c>
      <c r="AB1056">
        <v>-0.62302515355713195</v>
      </c>
      <c r="AC1056">
        <v>0.60022214463407597</v>
      </c>
      <c r="AD1056">
        <v>-0.46625781220607798</v>
      </c>
      <c r="AE1056">
        <v>-0.22365705946336101</v>
      </c>
      <c r="AF1056">
        <v>9.8235438311277401E-2</v>
      </c>
      <c r="AG1056">
        <v>-0.25216567779587401</v>
      </c>
      <c r="AH1056">
        <v>0.55593163552944702</v>
      </c>
    </row>
    <row r="1057" spans="1:34" x14ac:dyDescent="0.25">
      <c r="C1057">
        <v>0.53171181510548904</v>
      </c>
      <c r="D1057">
        <v>0.68101048764892902</v>
      </c>
      <c r="E1057">
        <v>0.37714554637769099</v>
      </c>
      <c r="F1057">
        <v>0.25191054864106199</v>
      </c>
      <c r="G1057">
        <v>-0.31214523601129701</v>
      </c>
      <c r="H1057">
        <v>-0.61481624726102102</v>
      </c>
      <c r="I1057">
        <v>-0.15366857582302401</v>
      </c>
      <c r="J1057">
        <v>-1.3566784579862201</v>
      </c>
      <c r="K1057">
        <v>0.49675912028494601</v>
      </c>
      <c r="L1057">
        <v>5.6232261943612902E-2</v>
      </c>
      <c r="M1057">
        <v>0.25921412764526902</v>
      </c>
      <c r="N1057">
        <v>-0.35522541482952302</v>
      </c>
      <c r="O1057">
        <v>-0.81663228266034504</v>
      </c>
      <c r="P1057">
        <v>1.5936497769318201</v>
      </c>
      <c r="Q1057">
        <v>-0.53614759229146103</v>
      </c>
      <c r="R1057">
        <v>0.931504556887366</v>
      </c>
      <c r="S1057">
        <v>-0.92574208288577298</v>
      </c>
      <c r="T1057">
        <v>0.41043687829331998</v>
      </c>
      <c r="U1057">
        <v>0.39720570199001498</v>
      </c>
      <c r="V1057">
        <v>0.64011709220269697</v>
      </c>
      <c r="W1057">
        <v>0.30064627375491199</v>
      </c>
      <c r="X1057">
        <v>-0.83843532531616605</v>
      </c>
      <c r="Y1057">
        <v>-0.38489580987676703</v>
      </c>
      <c r="Z1057">
        <v>1.48270796057912</v>
      </c>
      <c r="AA1057">
        <v>1.0322824139479501</v>
      </c>
      <c r="AB1057">
        <v>-0.28567863378338099</v>
      </c>
      <c r="AC1057">
        <v>2.4186682581575698E-2</v>
      </c>
      <c r="AD1057">
        <v>0.47568773522504099</v>
      </c>
      <c r="AE1057">
        <v>2.1586358579734601E-2</v>
      </c>
      <c r="AF1057">
        <v>0.27359854867219702</v>
      </c>
      <c r="AG1057">
        <v>-0.158190574199356</v>
      </c>
      <c r="AH1057">
        <v>0.347163217747194</v>
      </c>
    </row>
    <row r="1059" spans="1:34" x14ac:dyDescent="0.25">
      <c r="A1059" s="1">
        <v>33</v>
      </c>
      <c r="C1059">
        <v>1.2239896809397699</v>
      </c>
      <c r="D1059">
        <v>0.141886698825747</v>
      </c>
      <c r="E1059">
        <v>0.42456770741440097</v>
      </c>
      <c r="F1059">
        <v>-0.76414652088601498</v>
      </c>
      <c r="G1059">
        <v>0.14086289314834299</v>
      </c>
      <c r="H1059">
        <v>0.21520221090892</v>
      </c>
      <c r="I1059">
        <v>0.73829521675500998</v>
      </c>
      <c r="J1059">
        <v>0.291362726783923</v>
      </c>
      <c r="K1059">
        <v>-0.31414797509254699</v>
      </c>
      <c r="L1059">
        <v>1.98812025319946</v>
      </c>
      <c r="M1059">
        <v>0.34910216439900799</v>
      </c>
      <c r="N1059">
        <v>0.80853179481135296</v>
      </c>
      <c r="O1059">
        <v>-1.0735746894168801</v>
      </c>
      <c r="P1059">
        <v>1.3957622016095099</v>
      </c>
      <c r="Q1059">
        <v>0.50227071719427097</v>
      </c>
      <c r="R1059">
        <v>1.7024537379795701E-2</v>
      </c>
      <c r="S1059">
        <v>0.92415093013619898</v>
      </c>
      <c r="T1059">
        <v>1.38686574325545E-2</v>
      </c>
      <c r="U1059">
        <v>-0.247374187671245</v>
      </c>
      <c r="V1059">
        <v>-0.106755214254155</v>
      </c>
      <c r="W1059">
        <v>-0.33236501661411899</v>
      </c>
      <c r="X1059">
        <v>-0.350405539430171</v>
      </c>
      <c r="Y1059">
        <v>0.31519175873261202</v>
      </c>
      <c r="Z1059">
        <v>0.103415355242508</v>
      </c>
      <c r="AA1059">
        <v>-7.3841052157107401E-2</v>
      </c>
      <c r="AB1059">
        <v>-3.8824699544442003E-2</v>
      </c>
      <c r="AC1059">
        <v>-0.92666713994253902</v>
      </c>
      <c r="AD1059">
        <v>-1.3218313883000701</v>
      </c>
      <c r="AE1059">
        <v>1.09329460067305</v>
      </c>
      <c r="AF1059">
        <v>-0.13285733414603901</v>
      </c>
      <c r="AG1059">
        <v>-0.39199344145493498</v>
      </c>
      <c r="AH1059">
        <v>0.26109549649491398</v>
      </c>
    </row>
    <row r="1060" spans="1:34" x14ac:dyDescent="0.25">
      <c r="C1060">
        <v>-0.60319661655692802</v>
      </c>
      <c r="D1060">
        <v>-0.204386971765954</v>
      </c>
      <c r="E1060">
        <v>-0.195521921343111</v>
      </c>
      <c r="F1060">
        <v>0.15182302249455901</v>
      </c>
      <c r="G1060">
        <v>0.294295560426235</v>
      </c>
      <c r="H1060">
        <v>0.64250776253892705</v>
      </c>
      <c r="I1060">
        <v>0.14444678468434399</v>
      </c>
      <c r="J1060">
        <v>1.41994221959289E-2</v>
      </c>
      <c r="K1060">
        <v>-0.90959888196801697</v>
      </c>
      <c r="L1060">
        <v>0.81916445482344302</v>
      </c>
      <c r="M1060">
        <v>-0.113979672224387</v>
      </c>
      <c r="N1060">
        <v>0.276008936047766</v>
      </c>
      <c r="O1060">
        <v>-0.29188398424603001</v>
      </c>
      <c r="P1060">
        <v>-1.2277704363140001</v>
      </c>
      <c r="Q1060">
        <v>-0.97100019897872303</v>
      </c>
      <c r="R1060">
        <v>1.00487937706715</v>
      </c>
      <c r="S1060">
        <v>-0.37983130969045897</v>
      </c>
      <c r="T1060">
        <v>-0.46797462069253298</v>
      </c>
      <c r="U1060">
        <v>0.74464593859024197</v>
      </c>
      <c r="V1060">
        <v>-0.71615263805054896</v>
      </c>
      <c r="W1060">
        <v>0.89217917465416696</v>
      </c>
      <c r="X1060">
        <v>0.37636228872986399</v>
      </c>
      <c r="Y1060">
        <v>0.17990559057406999</v>
      </c>
      <c r="Z1060">
        <v>-0.31419342402292599</v>
      </c>
      <c r="AA1060">
        <v>0.38890366420953798</v>
      </c>
      <c r="AB1060">
        <v>-0.25528447077886901</v>
      </c>
      <c r="AC1060">
        <v>-0.260923755762548</v>
      </c>
      <c r="AD1060">
        <v>0.89366934574156598</v>
      </c>
      <c r="AE1060">
        <v>-0.80027555790768101</v>
      </c>
      <c r="AF1060">
        <v>-1.0573378725403799</v>
      </c>
      <c r="AG1060">
        <v>-0.51699607295596295</v>
      </c>
      <c r="AH1060">
        <v>-0.27856084449319901</v>
      </c>
    </row>
    <row r="1061" spans="1:34" x14ac:dyDescent="0.25">
      <c r="C1061">
        <v>-0.57453718473388204</v>
      </c>
      <c r="D1061">
        <v>-0.95944235732762995</v>
      </c>
      <c r="E1061">
        <v>-0.198890292276621</v>
      </c>
      <c r="F1061">
        <v>0.58349518834458003</v>
      </c>
      <c r="G1061">
        <v>5.45814345997137E-2</v>
      </c>
      <c r="H1061">
        <v>-1.2999948453871499</v>
      </c>
      <c r="I1061">
        <v>-0.35328977926438898</v>
      </c>
      <c r="J1061">
        <v>-0.80325388348967297</v>
      </c>
      <c r="K1061">
        <v>0.93901658643415298</v>
      </c>
      <c r="L1061">
        <v>3.1152989647312699E-2</v>
      </c>
      <c r="M1061">
        <v>-0.135345148667429</v>
      </c>
      <c r="N1061">
        <v>0.18203618042247299</v>
      </c>
      <c r="O1061">
        <v>0.232342885061883</v>
      </c>
      <c r="P1061">
        <v>-0.84045498776787597</v>
      </c>
      <c r="Q1061">
        <v>-1.8224135857725099</v>
      </c>
      <c r="R1061">
        <v>-4.9092189007653997E-2</v>
      </c>
      <c r="S1061">
        <v>0.58849812743337404</v>
      </c>
      <c r="T1061">
        <v>-0.26916569229172699</v>
      </c>
      <c r="U1061">
        <v>-0.105088462930292</v>
      </c>
      <c r="V1061">
        <v>3.2554742547203802E-3</v>
      </c>
      <c r="W1061">
        <v>-0.38156708618007301</v>
      </c>
      <c r="X1061">
        <v>0.27478187759309503</v>
      </c>
      <c r="Y1061">
        <v>-0.205327948034283</v>
      </c>
      <c r="Z1061">
        <v>1.2753430011873399</v>
      </c>
      <c r="AA1061">
        <v>-0.22655301650464299</v>
      </c>
      <c r="AB1061">
        <v>-0.34162127659829999</v>
      </c>
      <c r="AC1061">
        <v>0.32671572099334401</v>
      </c>
      <c r="AD1061">
        <v>0.86186132122899894</v>
      </c>
      <c r="AE1061">
        <v>0.21458866315788699</v>
      </c>
      <c r="AF1061">
        <v>0.77040652697200795</v>
      </c>
      <c r="AG1061">
        <v>0.78305972376854505</v>
      </c>
      <c r="AH1061">
        <v>-0.62910827153359306</v>
      </c>
    </row>
    <row r="1062" spans="1:34" x14ac:dyDescent="0.25">
      <c r="C1062">
        <v>0.153426209634974</v>
      </c>
      <c r="D1062">
        <v>-0.15927362405583101</v>
      </c>
      <c r="E1062">
        <v>-0.222652780025585</v>
      </c>
      <c r="F1062">
        <v>-0.31208145427682699</v>
      </c>
      <c r="G1062">
        <v>0.74374416682311695</v>
      </c>
      <c r="H1062">
        <v>0.78138539553697195</v>
      </c>
      <c r="I1062">
        <v>-1.8360991346716899</v>
      </c>
      <c r="J1062">
        <v>0.31269557234657602</v>
      </c>
      <c r="K1062">
        <v>-0.32948442302380299</v>
      </c>
      <c r="L1062">
        <v>-1.3843304059796799</v>
      </c>
      <c r="M1062">
        <v>0.103414036627033</v>
      </c>
      <c r="N1062">
        <v>0.214677080728957</v>
      </c>
      <c r="O1062">
        <v>-0.115402037447079</v>
      </c>
      <c r="P1062">
        <v>1.42332721048712E-2</v>
      </c>
      <c r="Q1062">
        <v>-1.2207389321172999</v>
      </c>
      <c r="R1062">
        <v>-0.57978893177023105</v>
      </c>
      <c r="S1062">
        <v>1.42911750936857</v>
      </c>
      <c r="T1062">
        <v>-0.15027741823881499</v>
      </c>
      <c r="U1062">
        <v>7.3493273471016002E-2</v>
      </c>
      <c r="V1062">
        <v>-0.29252616659115699</v>
      </c>
      <c r="W1062">
        <v>0.87720753958106401</v>
      </c>
      <c r="X1062">
        <v>0.26785847101604399</v>
      </c>
      <c r="Y1062">
        <v>0.59901547697606905</v>
      </c>
      <c r="Z1062">
        <v>0.773479789062129</v>
      </c>
      <c r="AA1062">
        <v>1.4391001853749801</v>
      </c>
      <c r="AB1062">
        <v>-5.77678466045504E-2</v>
      </c>
      <c r="AC1062">
        <v>-0.26503014968862099</v>
      </c>
      <c r="AD1062">
        <v>0.295773727731792</v>
      </c>
      <c r="AE1062">
        <v>-0.191245554521321</v>
      </c>
      <c r="AF1062">
        <v>-0.22336076306828601</v>
      </c>
      <c r="AG1062">
        <v>-1.7605184824965101</v>
      </c>
      <c r="AH1062">
        <v>-0.663157356954864</v>
      </c>
    </row>
    <row r="1063" spans="1:34" x14ac:dyDescent="0.25">
      <c r="C1063">
        <v>0.116814915389285</v>
      </c>
      <c r="D1063">
        <v>-0.40390262261146198</v>
      </c>
      <c r="E1063">
        <v>0.46982229539093101</v>
      </c>
      <c r="F1063">
        <v>0.225947826303633</v>
      </c>
      <c r="G1063">
        <v>-1.29829489041973</v>
      </c>
      <c r="H1063">
        <v>-0.64246110968854597</v>
      </c>
      <c r="I1063">
        <v>1.45961258316996</v>
      </c>
      <c r="J1063">
        <v>1.3086061283466699</v>
      </c>
      <c r="K1063">
        <v>0.51952426278340802</v>
      </c>
      <c r="L1063">
        <v>-0.17551659375286</v>
      </c>
      <c r="M1063">
        <v>0.41910003007183899</v>
      </c>
      <c r="N1063">
        <v>-0.29156977333075701</v>
      </c>
      <c r="O1063">
        <v>-0.31668112028998502</v>
      </c>
      <c r="P1063">
        <v>0.492621789024902</v>
      </c>
      <c r="Q1063">
        <v>0.441718871144056</v>
      </c>
      <c r="R1063">
        <v>-1.7083660950969399</v>
      </c>
      <c r="S1063">
        <v>0.16905822207830801</v>
      </c>
      <c r="T1063">
        <v>0.53304567832458505</v>
      </c>
      <c r="U1063">
        <v>-0.59764954984715002</v>
      </c>
      <c r="V1063">
        <v>-0.19099854246541201</v>
      </c>
      <c r="W1063">
        <v>-0.31448657697768401</v>
      </c>
      <c r="X1063">
        <v>-1.1730161929403999</v>
      </c>
      <c r="Y1063">
        <v>8.9780197133995696E-2</v>
      </c>
      <c r="Z1063">
        <v>0.55056858632383299</v>
      </c>
      <c r="AA1063">
        <v>-0.389762899934189</v>
      </c>
      <c r="AB1063">
        <v>0.80040219170821003</v>
      </c>
      <c r="AC1063">
        <v>-1.42308443670353</v>
      </c>
      <c r="AD1063">
        <v>-9.3985759184527506E-2</v>
      </c>
      <c r="AE1063">
        <v>-0.18866115597871799</v>
      </c>
      <c r="AF1063">
        <v>-0.14434721641818901</v>
      </c>
      <c r="AG1063">
        <v>-0.17474169214962701</v>
      </c>
      <c r="AH1063">
        <v>0.15630635249347299</v>
      </c>
    </row>
    <row r="1064" spans="1:34" x14ac:dyDescent="0.25">
      <c r="C1064">
        <v>-0.67202517207562895</v>
      </c>
      <c r="D1064">
        <v>0.79052589764940795</v>
      </c>
      <c r="E1064">
        <v>-1.91900942961161</v>
      </c>
      <c r="F1064">
        <v>0.73092699092528901</v>
      </c>
      <c r="G1064">
        <v>-1.5020669131236399</v>
      </c>
      <c r="H1064">
        <v>1.3048944192446399</v>
      </c>
      <c r="I1064">
        <v>0.463022860642406</v>
      </c>
      <c r="J1064">
        <v>1.0148717616695899</v>
      </c>
      <c r="K1064">
        <v>0.34076370418640101</v>
      </c>
      <c r="L1064">
        <v>0.841164951164448</v>
      </c>
      <c r="M1064">
        <v>1.2992599343170199</v>
      </c>
      <c r="N1064">
        <v>0.757450599070981</v>
      </c>
      <c r="O1064">
        <v>-0.43714391573255901</v>
      </c>
      <c r="P1064">
        <v>-0.81094553539500203</v>
      </c>
      <c r="Q1064">
        <v>-0.28717560360280903</v>
      </c>
      <c r="R1064">
        <v>0.35543354020440099</v>
      </c>
      <c r="S1064">
        <v>-8.1028913543447698E-2</v>
      </c>
      <c r="T1064">
        <v>0.60024653992167498</v>
      </c>
      <c r="U1064">
        <v>-0.33271074620819602</v>
      </c>
      <c r="V1064">
        <v>-0.25709421905572299</v>
      </c>
      <c r="W1064">
        <v>0.102291008369766</v>
      </c>
      <c r="X1064">
        <v>-0.33625791604696498</v>
      </c>
      <c r="Y1064">
        <v>-0.57959042508443803</v>
      </c>
      <c r="Z1064">
        <v>-0.38265067170957201</v>
      </c>
      <c r="AA1064">
        <v>1.5756349697409699</v>
      </c>
      <c r="AB1064">
        <v>0.63099721128484398</v>
      </c>
      <c r="AC1064">
        <v>2.33652041102052E-2</v>
      </c>
      <c r="AD1064">
        <v>0.24156310074443499</v>
      </c>
      <c r="AE1064">
        <v>-8.5917782912587504E-2</v>
      </c>
      <c r="AF1064">
        <v>-0.249123535082939</v>
      </c>
      <c r="AG1064">
        <v>0.33592282117452199</v>
      </c>
      <c r="AH1064">
        <v>0.19755248401237099</v>
      </c>
    </row>
    <row r="1065" spans="1:34" x14ac:dyDescent="0.25">
      <c r="C1065">
        <v>-0.90304786483880495</v>
      </c>
      <c r="D1065">
        <v>0.11911096706668201</v>
      </c>
      <c r="E1065">
        <v>0.88640159244496997</v>
      </c>
      <c r="F1065">
        <v>-1.1570045699865801</v>
      </c>
      <c r="G1065">
        <v>-0.85831096501584703</v>
      </c>
      <c r="H1065">
        <v>0.75027600593818899</v>
      </c>
      <c r="I1065">
        <v>0.49411500141405901</v>
      </c>
      <c r="J1065">
        <v>3.8055178474026299E-2</v>
      </c>
      <c r="K1065">
        <v>-0.66398232162757098</v>
      </c>
      <c r="L1065">
        <v>-0.590734019267112</v>
      </c>
      <c r="M1065">
        <v>0.39119226995046602</v>
      </c>
      <c r="N1065">
        <v>1.2625602347168201</v>
      </c>
      <c r="O1065">
        <v>0.75520985385855199</v>
      </c>
      <c r="P1065">
        <v>-0.156067211318767</v>
      </c>
      <c r="Q1065">
        <v>-0.126721477522517</v>
      </c>
      <c r="R1065">
        <v>0.43676525710855102</v>
      </c>
      <c r="S1065">
        <v>-1.1330051858310599</v>
      </c>
      <c r="T1065">
        <v>-0.228025787151902</v>
      </c>
      <c r="U1065">
        <v>-0.623806064895704</v>
      </c>
      <c r="V1065">
        <v>0.25930767106644398</v>
      </c>
      <c r="W1065">
        <v>9.9582398889361198E-2</v>
      </c>
      <c r="X1065">
        <v>0.47311605274990798</v>
      </c>
      <c r="Y1065">
        <v>0.49648708216222098</v>
      </c>
      <c r="Z1065">
        <v>0.153907877038059</v>
      </c>
      <c r="AA1065">
        <v>0.37372357826098401</v>
      </c>
      <c r="AB1065">
        <v>-0.39502779103728802</v>
      </c>
      <c r="AC1065">
        <v>-0.66135174140335895</v>
      </c>
      <c r="AD1065">
        <v>0.52349797377095497</v>
      </c>
      <c r="AE1065">
        <v>0.22091693891844999</v>
      </c>
      <c r="AF1065">
        <v>-0.79840573451463903</v>
      </c>
      <c r="AG1065">
        <v>-0.77886300011458498</v>
      </c>
      <c r="AH1065">
        <v>0.3328526147516</v>
      </c>
    </row>
    <row r="1066" spans="1:34" x14ac:dyDescent="0.25">
      <c r="C1066">
        <v>0.15731507517937299</v>
      </c>
      <c r="D1066">
        <v>0.50175915222769696</v>
      </c>
      <c r="E1066">
        <v>1.2634954929192199</v>
      </c>
      <c r="F1066">
        <v>-0.98817316199571603</v>
      </c>
      <c r="G1066">
        <v>0.53823141018777998</v>
      </c>
      <c r="H1066">
        <v>-0.40447559205392503</v>
      </c>
      <c r="I1066">
        <v>-0.145581979361874</v>
      </c>
      <c r="J1066">
        <v>0.24682295652172301</v>
      </c>
      <c r="K1066">
        <v>-0.28411365496908397</v>
      </c>
      <c r="L1066">
        <v>0.27297895372886399</v>
      </c>
      <c r="M1066">
        <v>7.8165082554696202E-2</v>
      </c>
      <c r="N1066">
        <v>-5.2785226347149498E-3</v>
      </c>
      <c r="O1066">
        <v>0.77718146141107602</v>
      </c>
      <c r="P1066">
        <v>0.52404929946997103</v>
      </c>
      <c r="Q1066">
        <v>-0.31044874877020101</v>
      </c>
      <c r="R1066">
        <v>0.209562129506534</v>
      </c>
      <c r="S1066">
        <v>0.40989131957742297</v>
      </c>
      <c r="T1066">
        <v>-0.34769051410069002</v>
      </c>
      <c r="U1066">
        <v>-0.51169930329896196</v>
      </c>
      <c r="V1066">
        <v>0.43040556374576999</v>
      </c>
      <c r="W1066">
        <v>-1.4093406402472699</v>
      </c>
      <c r="X1066">
        <v>0.63410853666539402</v>
      </c>
      <c r="Y1066">
        <v>-0.51796892327940702</v>
      </c>
      <c r="Z1066">
        <v>-0.28120413971034203</v>
      </c>
      <c r="AA1066">
        <v>0.29380099672662702</v>
      </c>
      <c r="AB1066">
        <v>0.78303937124829803</v>
      </c>
      <c r="AC1066">
        <v>-0.18478518799349</v>
      </c>
      <c r="AD1066">
        <v>0.11244099909405</v>
      </c>
      <c r="AE1066">
        <v>0.38436340805498298</v>
      </c>
      <c r="AF1066">
        <v>0.68522458203078795</v>
      </c>
      <c r="AG1066">
        <v>-1.28114186882887</v>
      </c>
      <c r="AH1066">
        <v>-7.8178470944014006E-2</v>
      </c>
    </row>
    <row r="1067" spans="1:34" x14ac:dyDescent="0.25">
      <c r="C1067">
        <v>-0.72429248247365596</v>
      </c>
      <c r="D1067">
        <v>0.164490218025203</v>
      </c>
      <c r="E1067">
        <v>-0.38201287442068999</v>
      </c>
      <c r="F1067">
        <v>0.68668012295607295</v>
      </c>
      <c r="G1067">
        <v>-0.37338615568241901</v>
      </c>
      <c r="H1067">
        <v>-0.27571779273847502</v>
      </c>
      <c r="I1067">
        <v>0.44265842898820801</v>
      </c>
      <c r="J1067">
        <v>0.84993821793336899</v>
      </c>
      <c r="K1067">
        <v>0.10114357843091</v>
      </c>
      <c r="L1067">
        <v>-0.30516371949980597</v>
      </c>
      <c r="M1067">
        <v>-0.53615605745213002</v>
      </c>
      <c r="N1067">
        <v>-1.0048015398338199</v>
      </c>
      <c r="O1067">
        <v>0.51020911477481501</v>
      </c>
      <c r="P1067">
        <v>-0.680926480355179</v>
      </c>
      <c r="Q1067">
        <v>-5.1517208053798801E-2</v>
      </c>
      <c r="R1067">
        <v>-0.678113915524857</v>
      </c>
      <c r="S1067">
        <v>0.24269954468626101</v>
      </c>
      <c r="T1067">
        <v>-0.36155602426761602</v>
      </c>
      <c r="U1067">
        <v>-0.60060277616134194</v>
      </c>
      <c r="V1067">
        <v>-0.39236213050983199</v>
      </c>
      <c r="W1067">
        <v>0.66903203762577501</v>
      </c>
      <c r="X1067">
        <v>-0.56380973684749103</v>
      </c>
      <c r="Y1067">
        <v>-0.73164540785959897</v>
      </c>
      <c r="Z1067">
        <v>0.25660320179137802</v>
      </c>
      <c r="AA1067">
        <v>-0.29444203691047099</v>
      </c>
      <c r="AB1067">
        <v>-0.68652752212008294</v>
      </c>
      <c r="AC1067">
        <v>-0.19288477203620599</v>
      </c>
      <c r="AD1067">
        <v>-0.50300189206870805</v>
      </c>
      <c r="AE1067">
        <v>1.570771791419</v>
      </c>
      <c r="AF1067">
        <v>1.68416790239014E-2</v>
      </c>
      <c r="AG1067">
        <v>-4.15271867412913E-2</v>
      </c>
      <c r="AH1067">
        <v>0.13318247840786601</v>
      </c>
    </row>
    <row r="1068" spans="1:34" x14ac:dyDescent="0.25">
      <c r="C1068">
        <v>-0.20172477111083201</v>
      </c>
      <c r="D1068">
        <v>0.21920319854362999</v>
      </c>
      <c r="E1068">
        <v>2.5176157233748202</v>
      </c>
      <c r="F1068">
        <v>-3.86060626147358E-2</v>
      </c>
      <c r="G1068">
        <v>0.57073384626672097</v>
      </c>
      <c r="H1068">
        <v>-0.71859876616470897</v>
      </c>
      <c r="I1068">
        <v>-4.0930802534497997E-2</v>
      </c>
      <c r="J1068">
        <v>0.32424335890799599</v>
      </c>
      <c r="K1068">
        <v>-0.30200115839445701</v>
      </c>
      <c r="L1068">
        <v>0.31407175240611501</v>
      </c>
      <c r="M1068">
        <v>-0.76730659137539403</v>
      </c>
      <c r="N1068">
        <v>-0.23933807273129201</v>
      </c>
      <c r="O1068">
        <v>-0.27616577820742999</v>
      </c>
      <c r="P1068">
        <v>0.43791375353769502</v>
      </c>
      <c r="Q1068">
        <v>0.979471996410469</v>
      </c>
      <c r="R1068">
        <v>-0.43954643795358</v>
      </c>
      <c r="S1068">
        <v>0.92752833195156803</v>
      </c>
      <c r="T1068">
        <v>-0.95203733470329499</v>
      </c>
      <c r="U1068">
        <v>0.23520212532069201</v>
      </c>
      <c r="V1068">
        <v>-0.72648373863958504</v>
      </c>
      <c r="W1068">
        <v>-1.60938744388971</v>
      </c>
      <c r="X1068">
        <v>-0.21798665455688199</v>
      </c>
      <c r="Y1068">
        <v>0.75590674587926099</v>
      </c>
      <c r="Z1068" s="2">
        <v>7.1747596283877596E-5</v>
      </c>
      <c r="AA1068">
        <v>0.92587952753857194</v>
      </c>
      <c r="AB1068">
        <v>1.1665925563639901</v>
      </c>
      <c r="AC1068">
        <v>1.00701507777245</v>
      </c>
      <c r="AD1068">
        <v>-6.4319988068797004E-2</v>
      </c>
      <c r="AE1068">
        <v>0.75759908274332999</v>
      </c>
      <c r="AF1068">
        <v>-0.55669846757354502</v>
      </c>
      <c r="AG1068">
        <v>-0.26810525459254397</v>
      </c>
      <c r="AH1068">
        <v>0.33149278184241099</v>
      </c>
    </row>
    <row r="1069" spans="1:34" x14ac:dyDescent="0.25">
      <c r="C1069">
        <v>-0.76120620572216102</v>
      </c>
      <c r="D1069">
        <v>-0.29756583441204099</v>
      </c>
      <c r="E1069">
        <v>-0.29538669728519201</v>
      </c>
      <c r="F1069">
        <v>-1.74139568740374</v>
      </c>
      <c r="G1069">
        <v>0.90070465887963902</v>
      </c>
      <c r="H1069">
        <v>6.3921125753127001E-2</v>
      </c>
      <c r="I1069">
        <v>-5.7508850878797702E-2</v>
      </c>
      <c r="J1069">
        <v>-0.49545426181179503</v>
      </c>
      <c r="K1069">
        <v>-0.24202062316197301</v>
      </c>
      <c r="L1069">
        <v>-0.75904593506763196</v>
      </c>
      <c r="M1069">
        <v>-0.718247553470858</v>
      </c>
      <c r="N1069">
        <v>0.46472797134003202</v>
      </c>
      <c r="O1069">
        <v>-0.96103836719225399</v>
      </c>
      <c r="P1069">
        <v>-0.567461105613834</v>
      </c>
      <c r="Q1069">
        <v>1.11605160507257</v>
      </c>
      <c r="R1069">
        <v>-0.25388609986373101</v>
      </c>
      <c r="S1069">
        <v>-1.10597927755995</v>
      </c>
      <c r="T1069">
        <v>-1.1399424055117799</v>
      </c>
      <c r="U1069">
        <v>-0.50271777831184905</v>
      </c>
      <c r="V1069">
        <v>-0.871906457331171</v>
      </c>
      <c r="W1069">
        <v>0.97663054972465702</v>
      </c>
      <c r="X1069">
        <v>-0.254857732270652</v>
      </c>
      <c r="Y1069">
        <v>0.61118269322301499</v>
      </c>
      <c r="Z1069">
        <v>-0.80241306199756701</v>
      </c>
      <c r="AA1069">
        <v>1.9086477646321001</v>
      </c>
      <c r="AB1069">
        <v>0.237863011887295</v>
      </c>
      <c r="AC1069">
        <v>2.66910861881141E-2</v>
      </c>
      <c r="AD1069">
        <v>-1.1125559271029899</v>
      </c>
      <c r="AE1069">
        <v>-0.61099164465225897</v>
      </c>
      <c r="AF1069">
        <v>0.34455080961942902</v>
      </c>
      <c r="AG1069">
        <v>-0.56018887334203205</v>
      </c>
      <c r="AH1069">
        <v>-9.8417963651757506E-2</v>
      </c>
    </row>
    <row r="1070" spans="1:34" x14ac:dyDescent="0.25">
      <c r="C1070">
        <v>-1.2150338463110999E-2</v>
      </c>
      <c r="D1070">
        <v>0.33543897248955001</v>
      </c>
      <c r="E1070">
        <v>0.144764437177405</v>
      </c>
      <c r="F1070">
        <v>7.5150707989434296E-2</v>
      </c>
      <c r="G1070">
        <v>-0.29551419388005401</v>
      </c>
      <c r="H1070">
        <v>0.20594394442216199</v>
      </c>
      <c r="I1070">
        <v>0.490529444275694</v>
      </c>
      <c r="J1070">
        <v>0.87267712575212097</v>
      </c>
      <c r="K1070">
        <v>0.16147649372442699</v>
      </c>
      <c r="L1070">
        <v>0.377830394372839</v>
      </c>
      <c r="M1070">
        <v>-1.6065677295813401</v>
      </c>
      <c r="N1070">
        <v>-0.29010491711276398</v>
      </c>
      <c r="O1070">
        <v>0.53263344583573102</v>
      </c>
      <c r="P1070">
        <v>0.275306929376682</v>
      </c>
      <c r="Q1070">
        <v>-0.36456389677673701</v>
      </c>
      <c r="R1070">
        <v>6.2260276430833102E-2</v>
      </c>
      <c r="S1070">
        <v>-0.14844915077062301</v>
      </c>
      <c r="T1070">
        <v>0.425826397241996</v>
      </c>
      <c r="U1070">
        <v>1.5772688790326801</v>
      </c>
      <c r="V1070">
        <v>-6.9565107227957404E-2</v>
      </c>
      <c r="W1070">
        <v>-0.48586997399992998</v>
      </c>
      <c r="X1070">
        <v>-0.38344867617803202</v>
      </c>
      <c r="Y1070">
        <v>-0.10935341191145199</v>
      </c>
      <c r="Z1070">
        <v>-0.32851403686227099</v>
      </c>
      <c r="AA1070">
        <v>-0.92814849348487805</v>
      </c>
      <c r="AB1070">
        <v>-1.3001772727174401</v>
      </c>
      <c r="AC1070">
        <v>-1.3464937012240199</v>
      </c>
      <c r="AD1070">
        <v>-0.542261569118349</v>
      </c>
      <c r="AE1070">
        <v>0.95099110443661194</v>
      </c>
      <c r="AF1070">
        <v>0.81164158978578504</v>
      </c>
      <c r="AG1070">
        <v>0.196882931283866</v>
      </c>
      <c r="AH1070">
        <v>1.24292020253654</v>
      </c>
    </row>
    <row r="1071" spans="1:34" x14ac:dyDescent="0.25">
      <c r="C1071">
        <v>-1.9656084032830301</v>
      </c>
      <c r="D1071">
        <v>0.94224094805561898</v>
      </c>
      <c r="E1071">
        <v>-0.59697772882327105</v>
      </c>
      <c r="F1071">
        <v>-0.46945437093453402</v>
      </c>
      <c r="G1071">
        <v>-5.5360163777078399E-2</v>
      </c>
      <c r="H1071">
        <v>-0.18713548955527001</v>
      </c>
      <c r="I1071">
        <v>-0.46392117126173499</v>
      </c>
      <c r="J1071">
        <v>-1.4553720318041301</v>
      </c>
      <c r="K1071">
        <v>1.23691111467566</v>
      </c>
      <c r="L1071">
        <v>0.15188805231880401</v>
      </c>
      <c r="M1071">
        <v>1.01269050605616</v>
      </c>
      <c r="N1071">
        <v>0.13133686993892399</v>
      </c>
      <c r="O1071">
        <v>-1.03038542552196</v>
      </c>
      <c r="P1071">
        <v>-0.81452265771120003</v>
      </c>
      <c r="Q1071">
        <v>0.76947196315702204</v>
      </c>
      <c r="R1071">
        <v>-0.33949572231244302</v>
      </c>
      <c r="S1071">
        <v>1.02696143175549</v>
      </c>
      <c r="T1071">
        <v>-6.9418330274970505E-2</v>
      </c>
      <c r="U1071">
        <v>2.1592246456813902E-2</v>
      </c>
      <c r="V1071">
        <v>0.28184863904020901</v>
      </c>
      <c r="W1071">
        <v>-0.81534711746218302</v>
      </c>
      <c r="X1071">
        <v>-0.71116808316503</v>
      </c>
      <c r="Y1071">
        <v>-0.33916442657509699</v>
      </c>
      <c r="Z1071">
        <v>-0.27074808011394302</v>
      </c>
      <c r="AA1071">
        <v>1.1970970502893099</v>
      </c>
      <c r="AB1071">
        <v>0.49341713633170198</v>
      </c>
      <c r="AC1071">
        <v>-4.8280702357933698E-2</v>
      </c>
      <c r="AD1071">
        <v>-0.75870655310582003</v>
      </c>
      <c r="AE1071">
        <v>1.08609883684435</v>
      </c>
      <c r="AF1071">
        <v>4.2794149888542798E-2</v>
      </c>
      <c r="AG1071">
        <v>0.12902846798193901</v>
      </c>
      <c r="AH1071">
        <v>-0.84126547699527099</v>
      </c>
    </row>
    <row r="1072" spans="1:34" x14ac:dyDescent="0.25">
      <c r="C1072">
        <v>-1.29709570157693</v>
      </c>
      <c r="D1072">
        <v>-0.91210345080140498</v>
      </c>
      <c r="E1072">
        <v>-9.8999541741246297E-2</v>
      </c>
      <c r="F1072">
        <v>-0.48313372620591799</v>
      </c>
      <c r="G1072">
        <v>-0.55858484479190296</v>
      </c>
      <c r="H1072">
        <v>-0.116412083806676</v>
      </c>
      <c r="I1072">
        <v>0.32343857400465897</v>
      </c>
      <c r="J1072">
        <v>1.2686483097579899</v>
      </c>
      <c r="K1072">
        <v>0.69341210504922901</v>
      </c>
      <c r="L1072">
        <v>1.4859398100597601</v>
      </c>
      <c r="M1072">
        <v>-0.34140873725474902</v>
      </c>
      <c r="N1072">
        <v>0.14706348704991101</v>
      </c>
      <c r="O1072">
        <v>-0.153532054191234</v>
      </c>
      <c r="P1072">
        <v>-0.50992790982285296</v>
      </c>
      <c r="Q1072">
        <v>-1.8493802935482799</v>
      </c>
      <c r="R1072">
        <v>-0.13164207639199399</v>
      </c>
      <c r="S1072">
        <v>-1.0033109277803001</v>
      </c>
      <c r="T1072">
        <v>1.1776207804304499</v>
      </c>
      <c r="U1072">
        <v>0.13242238238482201</v>
      </c>
      <c r="V1072">
        <v>0.31444063278767198</v>
      </c>
      <c r="W1072">
        <v>-1.1227701360374001</v>
      </c>
      <c r="X1072">
        <v>2.8254000800736701E-2</v>
      </c>
      <c r="Y1072">
        <v>0.40439361625872799</v>
      </c>
      <c r="Z1072">
        <v>-0.69308505939041898</v>
      </c>
      <c r="AA1072">
        <v>0.465256016383089</v>
      </c>
      <c r="AB1072">
        <v>0.86273254925635401</v>
      </c>
      <c r="AC1072">
        <v>-0.34103414467474202</v>
      </c>
      <c r="AD1072">
        <v>0.27224038271638401</v>
      </c>
      <c r="AE1072">
        <v>-0.25277323497547799</v>
      </c>
      <c r="AF1072">
        <v>-0.81944294414957397</v>
      </c>
      <c r="AG1072">
        <v>-0.52748785375908902</v>
      </c>
      <c r="AH1072">
        <v>1.0578963334298499</v>
      </c>
    </row>
    <row r="1073" spans="3:34" x14ac:dyDescent="0.25">
      <c r="C1073">
        <v>-0.53585557169401099</v>
      </c>
      <c r="D1073">
        <v>0.116752303804215</v>
      </c>
      <c r="E1073">
        <v>0.124572524437426</v>
      </c>
      <c r="F1073">
        <v>0.65449741787499505</v>
      </c>
      <c r="G1073">
        <v>-0.61715292958372503</v>
      </c>
      <c r="H1073">
        <v>-0.38887796625268001</v>
      </c>
      <c r="I1073">
        <v>-1.52305185053111E-2</v>
      </c>
      <c r="J1073">
        <v>0.50325286274071701</v>
      </c>
      <c r="K1073">
        <v>0.104107448002797</v>
      </c>
      <c r="L1073">
        <v>1.38067252455389</v>
      </c>
      <c r="M1073">
        <v>0.29151343642612998</v>
      </c>
      <c r="N1073">
        <v>-0.141143666065116</v>
      </c>
      <c r="O1073">
        <v>0.26119258038559101</v>
      </c>
      <c r="P1073">
        <v>0.637513897806398</v>
      </c>
      <c r="Q1073">
        <v>-0.28656407095923198</v>
      </c>
      <c r="R1073">
        <v>0.38829693080309202</v>
      </c>
      <c r="S1073">
        <v>-0.833596901945582</v>
      </c>
      <c r="T1073">
        <v>-1.2363798513841899</v>
      </c>
      <c r="U1073">
        <v>-1.46487405489731</v>
      </c>
      <c r="V1073">
        <v>0.55139419936131095</v>
      </c>
      <c r="W1073">
        <v>0.193776972971309</v>
      </c>
      <c r="X1073">
        <v>0.56398534865829197</v>
      </c>
      <c r="Y1073">
        <v>0.18673231040338301</v>
      </c>
      <c r="Z1073">
        <v>0.56251063399034895</v>
      </c>
      <c r="AA1073">
        <v>0.171430190777007</v>
      </c>
      <c r="AB1073">
        <v>-0.93380551612906404</v>
      </c>
      <c r="AC1073">
        <v>-0.20577822977111901</v>
      </c>
      <c r="AD1073">
        <v>0.26778660999042198</v>
      </c>
      <c r="AE1073">
        <v>0.90374554025630804</v>
      </c>
      <c r="AF1073">
        <v>-0.29470968957994798</v>
      </c>
      <c r="AG1073">
        <v>0.57657613520574902</v>
      </c>
      <c r="AH1073">
        <v>-0.169613794069362</v>
      </c>
    </row>
    <row r="1074" spans="3:34" x14ac:dyDescent="0.25">
      <c r="C1074">
        <v>-0.87075475817718495</v>
      </c>
      <c r="D1074">
        <v>0.88798916382190696</v>
      </c>
      <c r="E1074">
        <v>0.294418797066475</v>
      </c>
      <c r="F1074">
        <v>-0.15116991662769899</v>
      </c>
      <c r="G1074">
        <v>0.96757244552483801</v>
      </c>
      <c r="H1074">
        <v>-0.45187971504879199</v>
      </c>
      <c r="I1074">
        <v>-0.49487922812625701</v>
      </c>
      <c r="J1074">
        <v>-0.43873274225499298</v>
      </c>
      <c r="K1074">
        <v>6.12881430455713E-2</v>
      </c>
      <c r="L1074">
        <v>0.18407541625375401</v>
      </c>
      <c r="M1074">
        <v>0.39886329892393801</v>
      </c>
      <c r="N1074">
        <v>-0.89334067332902101</v>
      </c>
      <c r="O1074">
        <v>0.24897587396013299</v>
      </c>
      <c r="P1074">
        <v>1.2265216708407201</v>
      </c>
      <c r="Q1074">
        <v>-0.20852364714909899</v>
      </c>
      <c r="R1074">
        <v>6.5855213043275601E-2</v>
      </c>
      <c r="S1074">
        <v>-0.85652818238773498</v>
      </c>
      <c r="T1074">
        <v>0.34562076374058898</v>
      </c>
      <c r="U1074">
        <v>0.287634587298152</v>
      </c>
      <c r="V1074">
        <v>0.24322585647962899</v>
      </c>
      <c r="W1074">
        <v>-1.05680157238487</v>
      </c>
      <c r="X1074">
        <v>5.7849072194301E-2</v>
      </c>
      <c r="Y1074">
        <v>-0.80966626391926499</v>
      </c>
      <c r="Z1074">
        <v>-0.57634977647854402</v>
      </c>
      <c r="AA1074">
        <v>-0.36841764572557101</v>
      </c>
      <c r="AB1074">
        <v>0.19957423244339101</v>
      </c>
      <c r="AC1074">
        <v>-0.686178649104357</v>
      </c>
      <c r="AD1074">
        <v>-0.88459046488774096</v>
      </c>
      <c r="AE1074">
        <v>0.99533275072777705</v>
      </c>
      <c r="AF1074">
        <v>-0.30879114199986302</v>
      </c>
      <c r="AG1074">
        <v>-0.19590496412375699</v>
      </c>
      <c r="AH1074">
        <v>0.77300500340339695</v>
      </c>
    </row>
    <row r="1075" spans="3:34" x14ac:dyDescent="0.25">
      <c r="C1075">
        <v>-0.35715742978054499</v>
      </c>
      <c r="D1075">
        <v>0.90680942021714495</v>
      </c>
      <c r="E1075">
        <v>-0.75446624901925297</v>
      </c>
      <c r="F1075">
        <v>-0.55145598157139397</v>
      </c>
      <c r="G1075">
        <v>-1.32284000137157</v>
      </c>
      <c r="H1075">
        <v>0.14312895168003201</v>
      </c>
      <c r="I1075">
        <v>-0.33153489053105201</v>
      </c>
      <c r="J1075">
        <v>0.84376498460721805</v>
      </c>
      <c r="K1075">
        <v>0.99957970482779701</v>
      </c>
      <c r="L1075">
        <v>-0.52354069501704803</v>
      </c>
      <c r="M1075">
        <v>0.27424099934708102</v>
      </c>
      <c r="N1075">
        <v>-0.84951712878302099</v>
      </c>
      <c r="O1075">
        <v>-1.1609451440285199</v>
      </c>
      <c r="P1075">
        <v>-1.68609918396132</v>
      </c>
      <c r="Q1075">
        <v>0.80315534372979402</v>
      </c>
      <c r="R1075">
        <v>-0.52382303613251902</v>
      </c>
      <c r="S1075">
        <v>0.23790702081611401</v>
      </c>
      <c r="T1075">
        <v>1.0672321372435301</v>
      </c>
      <c r="U1075">
        <v>-0.60808607484111199</v>
      </c>
      <c r="V1075">
        <v>-0.27145447076992302</v>
      </c>
      <c r="W1075">
        <v>1.13378238997634E-2</v>
      </c>
      <c r="X1075">
        <v>-0.352287254126324</v>
      </c>
      <c r="Y1075">
        <v>-1.1555137474831599E-2</v>
      </c>
      <c r="Z1075">
        <v>0.69380621070019</v>
      </c>
      <c r="AA1075">
        <v>-1.1386691278210499</v>
      </c>
      <c r="AB1075">
        <v>0.119184769283879</v>
      </c>
      <c r="AC1075">
        <v>-0.31198997392496902</v>
      </c>
      <c r="AD1075">
        <v>0.28718752010349302</v>
      </c>
      <c r="AE1075">
        <v>-0.857938818018534</v>
      </c>
      <c r="AF1075">
        <v>-0.84545834540460696</v>
      </c>
      <c r="AG1075">
        <v>0.29621074861858898</v>
      </c>
      <c r="AH1075">
        <v>-0.59688995210260898</v>
      </c>
    </row>
    <row r="1076" spans="3:34" x14ac:dyDescent="0.25">
      <c r="C1076">
        <v>-0.78619445248117803</v>
      </c>
      <c r="D1076">
        <v>-0.53458359534038202</v>
      </c>
      <c r="E1076">
        <v>0.29295221397924698</v>
      </c>
      <c r="F1076">
        <v>1.1035983840414101</v>
      </c>
      <c r="G1076">
        <v>0.53670129511257303</v>
      </c>
      <c r="H1076">
        <v>0.73310833215912496</v>
      </c>
      <c r="I1076">
        <v>0.49245704832680798</v>
      </c>
      <c r="J1076">
        <v>0.171380839585452</v>
      </c>
      <c r="K1076">
        <v>0.40275472397899598</v>
      </c>
      <c r="L1076">
        <v>-0.29366957025361701</v>
      </c>
      <c r="M1076">
        <v>4.1669833871054003E-2</v>
      </c>
      <c r="N1076">
        <v>-1.7215518559413601</v>
      </c>
      <c r="O1076">
        <v>7.3359526633703501E-2</v>
      </c>
      <c r="P1076">
        <v>-0.59454194487698697</v>
      </c>
      <c r="Q1076">
        <v>-0.43924322619684197</v>
      </c>
      <c r="R1076">
        <v>1.4236784310149599</v>
      </c>
      <c r="S1076">
        <v>-1.08915274637273</v>
      </c>
      <c r="T1076">
        <v>-0.747137262062742</v>
      </c>
      <c r="U1076">
        <v>-0.462265901834921</v>
      </c>
      <c r="V1076">
        <v>0.51468172810354196</v>
      </c>
      <c r="W1076">
        <v>0.96624681326430495</v>
      </c>
      <c r="X1076">
        <v>1.55519182585964</v>
      </c>
      <c r="Y1076">
        <v>0.59630146912343596</v>
      </c>
      <c r="Z1076">
        <v>0.37094450061294099</v>
      </c>
      <c r="AA1076">
        <v>0.914163128745202</v>
      </c>
      <c r="AB1076">
        <v>-0.66812154051446204</v>
      </c>
      <c r="AC1076">
        <v>-1.0313455856609199</v>
      </c>
      <c r="AD1076">
        <v>5.0244088301065901E-2</v>
      </c>
      <c r="AE1076">
        <v>0.382443810115355</v>
      </c>
      <c r="AF1076">
        <v>0.63393767600305295</v>
      </c>
      <c r="AG1076">
        <v>-0.37870100931087902</v>
      </c>
      <c r="AH1076">
        <v>-0.565826154023363</v>
      </c>
    </row>
    <row r="1077" spans="3:34" x14ac:dyDescent="0.25">
      <c r="C1077">
        <v>-1.7459476579153199</v>
      </c>
      <c r="D1077">
        <v>-8.7788217001248003E-2</v>
      </c>
      <c r="E1077">
        <v>-0.97719138880592404</v>
      </c>
      <c r="F1077">
        <v>-0.84291300280265402</v>
      </c>
      <c r="G1077">
        <v>-1.4430834442109699</v>
      </c>
      <c r="H1077">
        <v>-0.64522642750460002</v>
      </c>
      <c r="I1077">
        <v>0.14064953038026401</v>
      </c>
      <c r="J1077">
        <v>0.38851331238181103</v>
      </c>
      <c r="K1077">
        <v>-1.0188916293256101</v>
      </c>
      <c r="L1077">
        <v>0.16740606892742901</v>
      </c>
      <c r="M1077">
        <v>0.38232563394486402</v>
      </c>
      <c r="N1077">
        <v>0.103424094793881</v>
      </c>
      <c r="O1077">
        <v>0.41827696488340999</v>
      </c>
      <c r="P1077">
        <v>-3.5668798314668203E-2</v>
      </c>
      <c r="Q1077">
        <v>0.71985619884836605</v>
      </c>
      <c r="R1077">
        <v>-0.32324917178049201</v>
      </c>
      <c r="S1077">
        <v>-0.13896370681565101</v>
      </c>
      <c r="T1077">
        <v>0.25291416019565899</v>
      </c>
      <c r="U1077">
        <v>0.64447059436601495</v>
      </c>
      <c r="V1077">
        <v>-0.34916781556048798</v>
      </c>
      <c r="W1077">
        <v>-0.22479163677591399</v>
      </c>
      <c r="X1077">
        <v>0.95903963812787196</v>
      </c>
      <c r="Y1077">
        <v>0.73485056724584097</v>
      </c>
      <c r="Z1077">
        <v>-0.17520682665395401</v>
      </c>
      <c r="AA1077">
        <v>0.53642460168792905</v>
      </c>
      <c r="AB1077">
        <v>-0.61194774618236103</v>
      </c>
      <c r="AC1077">
        <v>-0.863019897100613</v>
      </c>
      <c r="AD1077">
        <v>0.18157948716186201</v>
      </c>
      <c r="AE1077">
        <v>-1.49272274951332</v>
      </c>
      <c r="AF1077">
        <v>6.5551564538151794E-2</v>
      </c>
      <c r="AG1077">
        <v>0.33489756567177398</v>
      </c>
      <c r="AH1077">
        <v>2.0203121262282901E-2</v>
      </c>
    </row>
    <row r="1078" spans="3:34" x14ac:dyDescent="0.25">
      <c r="C1078">
        <v>-0.26010638135234398</v>
      </c>
      <c r="D1078">
        <v>-0.410740202508455</v>
      </c>
      <c r="E1078">
        <v>-0.43553891235126402</v>
      </c>
      <c r="F1078">
        <v>0.11482134521944901</v>
      </c>
      <c r="G1078">
        <v>0.91271519005993595</v>
      </c>
      <c r="H1078">
        <v>0.50530524046010805</v>
      </c>
      <c r="I1078">
        <v>0.18613238784778299</v>
      </c>
      <c r="J1078">
        <v>-0.245248819070573</v>
      </c>
      <c r="K1078">
        <v>-0.33882407409757997</v>
      </c>
      <c r="L1078">
        <v>-0.72069306797115995</v>
      </c>
      <c r="M1078">
        <v>-7.2164318324065904E-2</v>
      </c>
      <c r="N1078">
        <v>0.55035052506535498</v>
      </c>
      <c r="O1078">
        <v>0.79276133501138801</v>
      </c>
      <c r="P1078">
        <v>-1.10521600727822</v>
      </c>
      <c r="Q1078">
        <v>0.167933849770876</v>
      </c>
      <c r="R1078">
        <v>0.45385852830934498</v>
      </c>
      <c r="S1078">
        <v>0.26673050406848098</v>
      </c>
      <c r="T1078">
        <v>-6.6268454984026198E-2</v>
      </c>
      <c r="U1078">
        <v>-0.74394875788352399</v>
      </c>
      <c r="V1078">
        <v>1.33158280793511</v>
      </c>
      <c r="W1078">
        <v>-9.8236495823796302E-2</v>
      </c>
      <c r="X1078">
        <v>0.50534784928628995</v>
      </c>
      <c r="Y1078">
        <v>-0.36459382200176899</v>
      </c>
      <c r="Z1078">
        <v>-1.1518403683129701</v>
      </c>
      <c r="AA1078">
        <v>0.48149087249184203</v>
      </c>
      <c r="AB1078">
        <v>0.37366426012416198</v>
      </c>
      <c r="AC1078">
        <v>-0.73181946327298697</v>
      </c>
      <c r="AD1078">
        <v>0.74901948988335398</v>
      </c>
      <c r="AE1078">
        <v>1.26502697452249</v>
      </c>
      <c r="AF1078">
        <v>0.236346900758062</v>
      </c>
      <c r="AG1078">
        <v>0.545877306910171</v>
      </c>
      <c r="AH1078">
        <v>0.39655184452593301</v>
      </c>
    </row>
    <row r="1079" spans="3:34" x14ac:dyDescent="0.25">
      <c r="C1079">
        <v>0.36413943179171399</v>
      </c>
      <c r="D1079">
        <v>-0.30985037526147702</v>
      </c>
      <c r="E1079">
        <v>-1.4228784021843901</v>
      </c>
      <c r="F1079">
        <v>0.72229998150635299</v>
      </c>
      <c r="G1079">
        <v>-0.464565869065171</v>
      </c>
      <c r="H1079">
        <v>7.3698136161132605E-2</v>
      </c>
      <c r="I1079">
        <v>0.53749416288742702</v>
      </c>
      <c r="J1079">
        <v>0.48471505505205598</v>
      </c>
      <c r="K1079">
        <v>0.58255900125874205</v>
      </c>
      <c r="L1079">
        <v>-0.67600031135747496</v>
      </c>
      <c r="M1079">
        <v>0.28782842653851898</v>
      </c>
      <c r="N1079">
        <v>-2.8892783708997199E-2</v>
      </c>
      <c r="O1079">
        <v>-0.30292253198128999</v>
      </c>
      <c r="P1079">
        <v>-0.966341913363155</v>
      </c>
      <c r="Q1079">
        <v>-0.392532881863915</v>
      </c>
      <c r="R1079">
        <v>-1.7346142694183</v>
      </c>
      <c r="S1079">
        <v>-1.17549989908064</v>
      </c>
      <c r="T1079">
        <v>0.44157206672155802</v>
      </c>
      <c r="U1079">
        <v>0.26016407096031702</v>
      </c>
      <c r="V1079">
        <v>0.29604326083142901</v>
      </c>
      <c r="W1079">
        <v>-0.13307381687299399</v>
      </c>
      <c r="X1079">
        <v>0.95924590657193498</v>
      </c>
      <c r="Y1079">
        <v>-1.07032538408582</v>
      </c>
      <c r="Z1079">
        <v>1.5414821237529299</v>
      </c>
      <c r="AA1079">
        <v>-0.56452168123119695</v>
      </c>
      <c r="AB1079">
        <v>-0.67156266764899297</v>
      </c>
      <c r="AC1079">
        <v>0.66791099967638601</v>
      </c>
      <c r="AD1079">
        <v>-0.28630760746525402</v>
      </c>
      <c r="AE1079">
        <v>1.09377823606413E-2</v>
      </c>
      <c r="AF1079">
        <v>-1.21211064414086</v>
      </c>
      <c r="AG1079">
        <v>-0.26410516247634402</v>
      </c>
      <c r="AH1079">
        <v>-1.6596835026862999</v>
      </c>
    </row>
    <row r="1080" spans="3:34" x14ac:dyDescent="0.25">
      <c r="C1080">
        <v>0.25707246947417201</v>
      </c>
      <c r="D1080">
        <v>0.83383035986213105</v>
      </c>
      <c r="E1080">
        <v>0.33783793398726802</v>
      </c>
      <c r="F1080">
        <v>-0.169585214382102</v>
      </c>
      <c r="G1080">
        <v>0.44997251018131101</v>
      </c>
      <c r="H1080">
        <v>1.38430555928944</v>
      </c>
      <c r="I1080">
        <v>0.22911822207177401</v>
      </c>
      <c r="J1080">
        <v>-0.81733710247950297</v>
      </c>
      <c r="K1080">
        <v>1.4044718122850799</v>
      </c>
      <c r="L1080">
        <v>1.0781921370921399</v>
      </c>
      <c r="M1080">
        <v>0.46393248881330601</v>
      </c>
      <c r="N1080">
        <v>-0.31968422246085998</v>
      </c>
      <c r="O1080">
        <v>-5.3768602522994903E-2</v>
      </c>
      <c r="P1080">
        <v>0.42298584301254799</v>
      </c>
      <c r="Q1080">
        <v>-0.22169611922179799</v>
      </c>
      <c r="R1080">
        <v>0.72214414438447405</v>
      </c>
      <c r="S1080">
        <v>-0.157574810636889</v>
      </c>
      <c r="T1080">
        <v>-1.43331455948175</v>
      </c>
      <c r="U1080">
        <v>-0.109792961592046</v>
      </c>
      <c r="V1080">
        <v>-0.80892650927054699</v>
      </c>
      <c r="W1080">
        <v>-1.2396802932449</v>
      </c>
      <c r="X1080">
        <v>0.323587682602061</v>
      </c>
      <c r="Y1080">
        <v>0.96805454681527003</v>
      </c>
      <c r="Z1080">
        <v>1.43203677247982</v>
      </c>
      <c r="AA1080">
        <v>0.58579644487215998</v>
      </c>
      <c r="AB1080">
        <v>-0.12799803916750899</v>
      </c>
      <c r="AC1080">
        <v>3.3804097448911399E-2</v>
      </c>
      <c r="AD1080">
        <v>-0.50903375533836004</v>
      </c>
      <c r="AE1080">
        <v>-0.89821722027400897</v>
      </c>
      <c r="AF1080">
        <v>0.77634694625952205</v>
      </c>
      <c r="AG1080">
        <v>0.34766696223281501</v>
      </c>
      <c r="AH1080">
        <v>-0.43643833529053599</v>
      </c>
    </row>
    <row r="1081" spans="3:34" x14ac:dyDescent="0.25">
      <c r="C1081">
        <v>-0.91637170277330804</v>
      </c>
      <c r="D1081">
        <v>-1.1067376637008799</v>
      </c>
      <c r="E1081">
        <v>0.28767952809555603</v>
      </c>
      <c r="F1081">
        <v>-0.50192757129460897</v>
      </c>
      <c r="G1081">
        <v>0.174860625102331</v>
      </c>
      <c r="H1081">
        <v>0.47616590572443601</v>
      </c>
      <c r="I1081">
        <v>-0.95723696725603302</v>
      </c>
      <c r="J1081">
        <v>-7.6755310447519098E-2</v>
      </c>
      <c r="K1081">
        <v>0.23039298340856801</v>
      </c>
      <c r="L1081">
        <v>-1.57879928074243</v>
      </c>
      <c r="M1081">
        <v>-0.139209836224893</v>
      </c>
      <c r="N1081">
        <v>0.26598980497925501</v>
      </c>
      <c r="O1081">
        <v>0.289343294865124</v>
      </c>
      <c r="P1081">
        <v>0.51235473092022299</v>
      </c>
      <c r="Q1081">
        <v>2.9432981131370502E-2</v>
      </c>
      <c r="R1081">
        <v>0.72973197424706304</v>
      </c>
      <c r="S1081">
        <v>-0.47230598860107598</v>
      </c>
      <c r="T1081">
        <v>1.17589970656486</v>
      </c>
      <c r="U1081">
        <v>-0.70974398413346396</v>
      </c>
      <c r="V1081">
        <v>-0.12567849213956001</v>
      </c>
      <c r="W1081">
        <v>0.876434851418743</v>
      </c>
      <c r="X1081">
        <v>-0.30796697109002702</v>
      </c>
      <c r="Y1081">
        <v>-0.57290876450625605</v>
      </c>
      <c r="Z1081">
        <v>0.31311439953579301</v>
      </c>
      <c r="AA1081">
        <v>1.1373452899743199</v>
      </c>
      <c r="AB1081">
        <v>-0.49727924369389198</v>
      </c>
      <c r="AC1081">
        <v>-1.3713385807083101</v>
      </c>
      <c r="AD1081">
        <v>-8.7710816567584907E-2</v>
      </c>
      <c r="AE1081">
        <v>6.10778434432881E-2</v>
      </c>
      <c r="AF1081">
        <v>0.50283918312480302</v>
      </c>
      <c r="AG1081">
        <v>1.1847817467644901</v>
      </c>
      <c r="AH1081">
        <v>0.120621365450127</v>
      </c>
    </row>
    <row r="1082" spans="3:34" x14ac:dyDescent="0.25">
      <c r="C1082">
        <v>-1.51525313039259</v>
      </c>
      <c r="D1082">
        <v>1.7785478533269301</v>
      </c>
      <c r="E1082">
        <v>-0.26876462568392201</v>
      </c>
      <c r="F1082">
        <v>0.55385361531962096</v>
      </c>
      <c r="G1082">
        <v>1.19663596321599</v>
      </c>
      <c r="H1082">
        <v>-0.45777388651421802</v>
      </c>
      <c r="I1082">
        <v>0.16532067899414901</v>
      </c>
      <c r="J1082">
        <v>0.62513537196728997</v>
      </c>
      <c r="K1082">
        <v>0.52557742764667903</v>
      </c>
      <c r="L1082">
        <v>0.34891455651444298</v>
      </c>
      <c r="M1082">
        <v>-0.76082873498286596</v>
      </c>
      <c r="N1082">
        <v>-0.119908738971872</v>
      </c>
      <c r="O1082">
        <v>0.79441081678522796</v>
      </c>
      <c r="P1082">
        <v>0.23681437709867001</v>
      </c>
      <c r="Q1082">
        <v>-0.22081743656211</v>
      </c>
      <c r="R1082">
        <v>-0.89854821507085902</v>
      </c>
      <c r="S1082">
        <v>-0.23958990486739801</v>
      </c>
      <c r="T1082">
        <v>-0.23391893612056999</v>
      </c>
      <c r="U1082">
        <v>0.31592068082673802</v>
      </c>
      <c r="V1082">
        <v>0.88160565245744005</v>
      </c>
      <c r="W1082">
        <v>1.5813780536193001</v>
      </c>
      <c r="X1082">
        <v>-0.56869601684269</v>
      </c>
      <c r="Y1082">
        <v>-0.14900779888983801</v>
      </c>
      <c r="Z1082">
        <v>0.89126215319569102</v>
      </c>
      <c r="AA1082">
        <v>0.80275288386737997</v>
      </c>
      <c r="AB1082">
        <v>-1.23434309894353</v>
      </c>
      <c r="AC1082">
        <v>0.230139192927408</v>
      </c>
      <c r="AD1082">
        <v>0.83038457421313805</v>
      </c>
      <c r="AE1082">
        <v>0.60072619770258695</v>
      </c>
      <c r="AF1082">
        <v>0.29253581361611303</v>
      </c>
      <c r="AG1082">
        <v>-1.31411431637639</v>
      </c>
      <c r="AH1082">
        <v>0.20998653578204601</v>
      </c>
    </row>
    <row r="1083" spans="3:34" x14ac:dyDescent="0.25">
      <c r="C1083">
        <v>-5.8166603370357201E-2</v>
      </c>
      <c r="D1083">
        <v>0.147201580033296</v>
      </c>
      <c r="E1083">
        <v>0.91540282092993497</v>
      </c>
      <c r="F1083">
        <v>1.1271661272790801</v>
      </c>
      <c r="G1083">
        <v>1.38245811853116</v>
      </c>
      <c r="H1083">
        <v>0.81733955806304304</v>
      </c>
      <c r="I1083">
        <v>5.5018537194845597E-2</v>
      </c>
      <c r="J1083">
        <v>-0.89115903569297605</v>
      </c>
      <c r="K1083">
        <v>0.23368152158522901</v>
      </c>
      <c r="L1083">
        <v>-0.96239658186929999</v>
      </c>
      <c r="M1083">
        <v>-1.2194692756824601</v>
      </c>
      <c r="N1083">
        <v>-1.0271458929542601</v>
      </c>
      <c r="O1083">
        <v>-0.106564149005797</v>
      </c>
      <c r="P1083">
        <v>0.53997374295705503</v>
      </c>
      <c r="Q1083">
        <v>-0.64966751492966301</v>
      </c>
      <c r="R1083">
        <v>-0.10306959694102499</v>
      </c>
      <c r="S1083">
        <v>-0.31384685304719601</v>
      </c>
      <c r="T1083">
        <v>0.19335317466542301</v>
      </c>
      <c r="U1083">
        <v>0.46234653610869503</v>
      </c>
      <c r="V1083">
        <v>-0.81306045637837199</v>
      </c>
      <c r="W1083">
        <v>0.983394639350327</v>
      </c>
      <c r="X1083">
        <v>-0.82662381441633803</v>
      </c>
      <c r="Y1083">
        <v>0.54568717101490605</v>
      </c>
      <c r="Z1083">
        <v>-0.38718895827045502</v>
      </c>
      <c r="AA1083">
        <v>-0.305503294745891</v>
      </c>
      <c r="AB1083">
        <v>-0.118210093027291</v>
      </c>
      <c r="AC1083">
        <v>0.80962761303391795</v>
      </c>
      <c r="AD1083">
        <v>-1.27762364453947</v>
      </c>
      <c r="AE1083">
        <v>-0.291300640662643</v>
      </c>
      <c r="AF1083">
        <v>-4.1686069942805999E-2</v>
      </c>
      <c r="AG1083">
        <v>-0.40057145738055899</v>
      </c>
      <c r="AH1083">
        <v>0.46847825073201399</v>
      </c>
    </row>
    <row r="1084" spans="3:34" x14ac:dyDescent="0.25">
      <c r="C1084">
        <v>0.40696212404461601</v>
      </c>
      <c r="D1084">
        <v>-0.25535943885187601</v>
      </c>
      <c r="E1084">
        <v>0.479110824806603</v>
      </c>
      <c r="F1084">
        <v>-0.77953849886829496</v>
      </c>
      <c r="G1084">
        <v>-0.61912304416012998</v>
      </c>
      <c r="H1084">
        <v>-0.48441230755858</v>
      </c>
      <c r="I1084">
        <v>0.92510445475414604</v>
      </c>
      <c r="J1084">
        <v>0.51591943178094501</v>
      </c>
      <c r="K1084">
        <v>0.31668855260708201</v>
      </c>
      <c r="L1084">
        <v>-1.13004516233624</v>
      </c>
      <c r="M1084">
        <v>-0.432663304740731</v>
      </c>
      <c r="N1084">
        <v>-5.8241660392392E-3</v>
      </c>
      <c r="O1084">
        <v>-6.2653621289898501E-2</v>
      </c>
      <c r="P1084">
        <v>-0.57661953848579095</v>
      </c>
      <c r="Q1084">
        <v>-0.30712610523744799</v>
      </c>
      <c r="R1084">
        <v>0.33799920664688299</v>
      </c>
      <c r="S1084">
        <v>1.4230516352917599</v>
      </c>
      <c r="T1084">
        <v>1.33553888736453</v>
      </c>
      <c r="U1084">
        <v>-1.0462489735928999</v>
      </c>
      <c r="V1084">
        <v>0.47430171269395</v>
      </c>
      <c r="W1084">
        <v>0.31010147674862498</v>
      </c>
      <c r="X1084">
        <v>0.51435814867286</v>
      </c>
      <c r="Y1084">
        <v>-0.24033948059149299</v>
      </c>
      <c r="Z1084">
        <v>0.79463464222899005</v>
      </c>
      <c r="AA1084">
        <v>-0.36658125631963501</v>
      </c>
      <c r="AB1084">
        <v>-0.19938513666900701</v>
      </c>
      <c r="AC1084">
        <v>-0.32054353139761399</v>
      </c>
      <c r="AD1084">
        <v>-1.62430969721268</v>
      </c>
      <c r="AE1084">
        <v>-0.78455978668882298</v>
      </c>
      <c r="AF1084">
        <v>0.160377370571852</v>
      </c>
      <c r="AG1084">
        <v>-0.31676227720365002</v>
      </c>
      <c r="AH1084">
        <v>-0.28329565948323399</v>
      </c>
    </row>
    <row r="1085" spans="3:34" x14ac:dyDescent="0.25">
      <c r="C1085">
        <v>-0.148015392399098</v>
      </c>
      <c r="D1085">
        <v>0.82225661830809305</v>
      </c>
      <c r="E1085">
        <v>0.106895516575834</v>
      </c>
      <c r="F1085">
        <v>-1.0854201692674501</v>
      </c>
      <c r="G1085">
        <v>-0.10385355137159499</v>
      </c>
      <c r="H1085">
        <v>2.0073577016503402E-2</v>
      </c>
      <c r="I1085">
        <v>0.18950536481743899</v>
      </c>
      <c r="J1085">
        <v>-0.111574268465954</v>
      </c>
      <c r="K1085">
        <v>-0.30559562784487099</v>
      </c>
      <c r="L1085">
        <v>-0.71311356552015803</v>
      </c>
      <c r="M1085">
        <v>0.40118984222785298</v>
      </c>
      <c r="N1085">
        <v>1.40528233065907E-2</v>
      </c>
      <c r="O1085">
        <v>-2.0784141208315898E-2</v>
      </c>
      <c r="P1085">
        <v>-0.88842127071361099</v>
      </c>
      <c r="Q1085">
        <v>1.2727467129368899</v>
      </c>
      <c r="R1085">
        <v>-0.90074972242407603</v>
      </c>
      <c r="S1085">
        <v>-0.35287302321833403</v>
      </c>
      <c r="T1085">
        <v>0.45630484813579397</v>
      </c>
      <c r="U1085">
        <v>0.34713068111137302</v>
      </c>
      <c r="V1085">
        <v>-0.46751664094870898</v>
      </c>
      <c r="W1085">
        <v>-0.386539370214941</v>
      </c>
      <c r="X1085">
        <v>0.50777003201248705</v>
      </c>
      <c r="Y1085">
        <v>0.55344309182850704</v>
      </c>
      <c r="Z1085">
        <v>4.6033623235247102E-2</v>
      </c>
      <c r="AA1085">
        <v>-0.326947436704495</v>
      </c>
      <c r="AB1085">
        <v>-0.57378214805608796</v>
      </c>
      <c r="AC1085">
        <v>-0.29474029592557799</v>
      </c>
      <c r="AD1085">
        <v>0.21536839062810301</v>
      </c>
      <c r="AE1085">
        <v>-0.301664118036581</v>
      </c>
      <c r="AF1085">
        <v>-1.1647153914884401</v>
      </c>
      <c r="AG1085">
        <v>-1.5815749486980599</v>
      </c>
      <c r="AH1085">
        <v>0.14806776491829499</v>
      </c>
    </row>
    <row r="1086" spans="3:34" x14ac:dyDescent="0.25">
      <c r="C1086">
        <v>0.53529899404291803</v>
      </c>
      <c r="D1086">
        <v>0.59381703320636103</v>
      </c>
      <c r="E1086">
        <v>-0.38898061577019499</v>
      </c>
      <c r="F1086">
        <v>-0.43315754783883098</v>
      </c>
      <c r="G1086">
        <v>3.3988604963186897E-2</v>
      </c>
      <c r="H1086">
        <v>-1.0760742228793401</v>
      </c>
      <c r="I1086">
        <v>2.0315880504136501E-2</v>
      </c>
      <c r="J1086">
        <v>-1.7713618452559501E-2</v>
      </c>
      <c r="K1086">
        <v>0.80531091784303099</v>
      </c>
      <c r="L1086">
        <v>0.94171368769006902</v>
      </c>
      <c r="M1086">
        <v>0.72063290859625895</v>
      </c>
      <c r="N1086">
        <v>-0.372731543574986</v>
      </c>
      <c r="O1086">
        <v>0.56146350844752002</v>
      </c>
      <c r="P1086">
        <v>7.5117836018028697E-2</v>
      </c>
      <c r="Q1086">
        <v>1.33190047236986</v>
      </c>
      <c r="R1086">
        <v>0.39152273882290201</v>
      </c>
      <c r="S1086">
        <v>1.23098665745828</v>
      </c>
      <c r="T1086">
        <v>-0.98172160423413601</v>
      </c>
      <c r="U1086">
        <v>-0.164099570899544</v>
      </c>
      <c r="V1086">
        <v>-0.89053244152628197</v>
      </c>
      <c r="W1086">
        <v>-0.889545356407628</v>
      </c>
      <c r="X1086">
        <v>0.82747205067788598</v>
      </c>
      <c r="Y1086">
        <v>0.34366997578137398</v>
      </c>
      <c r="Z1086">
        <v>0.53884652128670196</v>
      </c>
      <c r="AA1086">
        <v>-1.7744577408278499</v>
      </c>
      <c r="AB1086">
        <v>-3.05010581726314E-2</v>
      </c>
      <c r="AC1086">
        <v>0.42923541883548799</v>
      </c>
      <c r="AD1086">
        <v>-1.3659054493943299</v>
      </c>
      <c r="AE1086">
        <v>-0.78606979939301602</v>
      </c>
      <c r="AF1086">
        <v>-2.557760819837E-3</v>
      </c>
      <c r="AG1086">
        <v>-0.19954313328634499</v>
      </c>
      <c r="AH1086">
        <v>0.12945583368339</v>
      </c>
    </row>
    <row r="1087" spans="3:34" x14ac:dyDescent="0.25">
      <c r="C1087">
        <v>-0.977774797435085</v>
      </c>
      <c r="D1087">
        <v>0.26257453850495899</v>
      </c>
      <c r="E1087">
        <v>-0.118490098200809</v>
      </c>
      <c r="F1087">
        <v>-0.19372763537833801</v>
      </c>
      <c r="G1087">
        <v>-1.4170627740205399</v>
      </c>
      <c r="H1087">
        <v>9.7047571668564203E-2</v>
      </c>
      <c r="I1087">
        <v>0.70470466988134495</v>
      </c>
      <c r="J1087">
        <v>-0.131367600107792</v>
      </c>
      <c r="K1087">
        <v>-2.0031699026780099E-2</v>
      </c>
      <c r="L1087">
        <v>-0.590037164206618</v>
      </c>
      <c r="M1087">
        <v>-1.1753366955998401</v>
      </c>
      <c r="N1087">
        <v>-0.88406217135436005</v>
      </c>
      <c r="O1087">
        <v>-0.12766680161777499</v>
      </c>
      <c r="P1087">
        <v>0.47997096926513699</v>
      </c>
      <c r="Q1087">
        <v>-0.62370434352790005</v>
      </c>
      <c r="R1087">
        <v>0.77016120964067603</v>
      </c>
      <c r="S1087">
        <v>0.26733764513289598</v>
      </c>
      <c r="T1087">
        <v>-0.267744193401521</v>
      </c>
      <c r="U1087">
        <v>-0.86169725688255805</v>
      </c>
      <c r="V1087">
        <v>-0.751421222971703</v>
      </c>
      <c r="W1087">
        <v>0.49610290836697102</v>
      </c>
      <c r="X1087">
        <v>-0.90929303813787798</v>
      </c>
      <c r="Y1087">
        <v>-0.61529722019328004</v>
      </c>
      <c r="Z1087">
        <v>0.51835746197709498</v>
      </c>
      <c r="AA1087">
        <v>1.8565644419118099</v>
      </c>
      <c r="AB1087">
        <v>-0.871809799453788</v>
      </c>
      <c r="AC1087">
        <v>0.35534032226603102</v>
      </c>
      <c r="AD1087">
        <v>0.44986876646863999</v>
      </c>
      <c r="AE1087">
        <v>-0.22589308306046199</v>
      </c>
      <c r="AF1087">
        <v>-0.91662563082250903</v>
      </c>
      <c r="AG1087">
        <v>0.17489787048320801</v>
      </c>
      <c r="AH1087">
        <v>1.8224692999387799E-2</v>
      </c>
    </row>
    <row r="1088" spans="3:34" x14ac:dyDescent="0.25">
      <c r="C1088">
        <v>0.233194188712358</v>
      </c>
      <c r="D1088">
        <v>-0.19728348064047099</v>
      </c>
      <c r="E1088">
        <v>-0.68406149853579401</v>
      </c>
      <c r="F1088">
        <v>-0.31704207445702298</v>
      </c>
      <c r="G1088">
        <v>1.59991867940232E-2</v>
      </c>
      <c r="H1088">
        <v>7.6132469813868703E-2</v>
      </c>
      <c r="I1088">
        <v>9.0452129456400202E-2</v>
      </c>
      <c r="J1088">
        <v>-0.63176662138298501</v>
      </c>
      <c r="K1088">
        <v>-0.68575063236368405</v>
      </c>
      <c r="L1088">
        <v>4.2677791977547203E-2</v>
      </c>
      <c r="M1088">
        <v>-1.6618679994646799</v>
      </c>
      <c r="N1088">
        <v>0.12406497306191</v>
      </c>
      <c r="O1088">
        <v>0.37205556537948697</v>
      </c>
      <c r="P1088">
        <v>-0.25372918304840603</v>
      </c>
      <c r="Q1088">
        <v>8.0462464892694402E-2</v>
      </c>
      <c r="R1088">
        <v>0.38376542204646102</v>
      </c>
      <c r="S1088">
        <v>0.422945443184433</v>
      </c>
      <c r="T1088">
        <v>5.20948013987017E-2</v>
      </c>
      <c r="U1088">
        <v>-0.43613251897305899</v>
      </c>
      <c r="V1088">
        <v>-1.40761176945063</v>
      </c>
      <c r="W1088">
        <v>-0.71644761162953396</v>
      </c>
      <c r="X1088">
        <v>0.39007108428799497</v>
      </c>
      <c r="Y1088">
        <v>3.3613769177662699E-2</v>
      </c>
      <c r="Z1088">
        <v>-6.8042124807226601E-2</v>
      </c>
      <c r="AA1088">
        <v>-0.274127868234877</v>
      </c>
      <c r="AB1088">
        <v>-0.64561373430489499</v>
      </c>
      <c r="AC1088">
        <v>-0.92290032027139102</v>
      </c>
      <c r="AD1088">
        <v>0.492590867485731</v>
      </c>
      <c r="AE1088">
        <v>8.4453783615464004E-2</v>
      </c>
      <c r="AF1088">
        <v>0.23021815654111599</v>
      </c>
      <c r="AG1088">
        <v>1.2932654620097901</v>
      </c>
      <c r="AH1088">
        <v>7.6638031967512593E-2</v>
      </c>
    </row>
    <row r="1089" spans="1:34" x14ac:dyDescent="0.25">
      <c r="C1089">
        <v>-0.63804068795244995</v>
      </c>
      <c r="D1089">
        <v>0.49649511341588898</v>
      </c>
      <c r="E1089">
        <v>-0.31582695739649203</v>
      </c>
      <c r="F1089">
        <v>-1.13879330088158</v>
      </c>
      <c r="G1089">
        <v>-1.54759900007047E-2</v>
      </c>
      <c r="H1089">
        <v>-0.31738498409590798</v>
      </c>
      <c r="I1089">
        <v>-1.13704133408286</v>
      </c>
      <c r="J1089">
        <v>-4.4905042316937599E-3</v>
      </c>
      <c r="K1089">
        <v>0.58554185483994103</v>
      </c>
      <c r="L1089">
        <v>0.117939969273331</v>
      </c>
      <c r="M1089">
        <v>0.16561961453320601</v>
      </c>
      <c r="N1089">
        <v>9.3584352335420506E-2</v>
      </c>
      <c r="O1089">
        <v>-0.37366796495263499</v>
      </c>
      <c r="P1089">
        <v>-0.678232478567108</v>
      </c>
      <c r="Q1089">
        <v>0.930392054124623</v>
      </c>
      <c r="R1089">
        <v>0.57323807190175502</v>
      </c>
      <c r="S1089">
        <v>0.40834500173879801</v>
      </c>
      <c r="T1089">
        <v>-0.91095310491035697</v>
      </c>
      <c r="U1089">
        <v>-0.23269313856705501</v>
      </c>
      <c r="V1089">
        <v>-1.13970795496585</v>
      </c>
      <c r="W1089">
        <v>-0.44840333184050601</v>
      </c>
      <c r="X1089">
        <v>-0.66747673271959496</v>
      </c>
      <c r="Y1089">
        <v>-0.26145800738322</v>
      </c>
      <c r="Z1089">
        <v>-0.54205887673498898</v>
      </c>
      <c r="AA1089">
        <v>1.1417744762164901</v>
      </c>
      <c r="AB1089">
        <v>-5.30889613803514E-2</v>
      </c>
      <c r="AC1089">
        <v>-0.372183759147723</v>
      </c>
      <c r="AD1089">
        <v>-6.4341803458166993E-2</v>
      </c>
      <c r="AE1089">
        <v>0.42155018907232</v>
      </c>
      <c r="AF1089">
        <v>0.20930552108887199</v>
      </c>
      <c r="AG1089">
        <v>-0.29528685252779702</v>
      </c>
      <c r="AH1089">
        <v>0.265997030688574</v>
      </c>
    </row>
    <row r="1090" spans="1:34" x14ac:dyDescent="0.25">
      <c r="C1090">
        <v>0.90619803011194699</v>
      </c>
      <c r="D1090">
        <v>-0.18194320200401001</v>
      </c>
      <c r="E1090">
        <v>-1.05447274370823</v>
      </c>
      <c r="F1090">
        <v>0.84245539405657699</v>
      </c>
      <c r="G1090">
        <v>-0.48104804492167003</v>
      </c>
      <c r="H1090">
        <v>-9.7105813418677703E-2</v>
      </c>
      <c r="I1090">
        <v>-1.1999490161841899</v>
      </c>
      <c r="J1090">
        <v>-0.39056539196669798</v>
      </c>
      <c r="K1090">
        <v>-0.59752705375859105</v>
      </c>
      <c r="L1090">
        <v>-0.91505509369986704</v>
      </c>
      <c r="M1090">
        <v>0.179685613640441</v>
      </c>
      <c r="N1090">
        <v>0.13067069932191999</v>
      </c>
      <c r="O1090">
        <v>0.75231085598244896</v>
      </c>
      <c r="P1090">
        <v>1.7795086421486099</v>
      </c>
      <c r="Q1090">
        <v>-0.48480551564772101</v>
      </c>
      <c r="R1090">
        <v>-4.7011908371407597E-2</v>
      </c>
      <c r="S1090">
        <v>-0.40964423753476797</v>
      </c>
      <c r="T1090">
        <v>0.83091229300561298</v>
      </c>
      <c r="U1090">
        <v>-0.41367828559973202</v>
      </c>
      <c r="V1090">
        <v>-0.51159955660301304</v>
      </c>
      <c r="W1090">
        <v>0.193733708868219</v>
      </c>
      <c r="X1090">
        <v>0.227715891793905</v>
      </c>
      <c r="Y1090">
        <v>-8.5855336259164805E-2</v>
      </c>
      <c r="Z1090">
        <v>-0.17603378734</v>
      </c>
      <c r="AA1090">
        <v>0.28864583815665201</v>
      </c>
      <c r="AB1090">
        <v>-0.56465562845380801</v>
      </c>
      <c r="AC1090">
        <v>0.79359420736409403</v>
      </c>
      <c r="AD1090">
        <v>-0.61494521670730495</v>
      </c>
      <c r="AE1090">
        <v>-0.120039178051324</v>
      </c>
      <c r="AF1090">
        <v>1.02448671119812</v>
      </c>
      <c r="AG1090">
        <v>0.79139187853057702</v>
      </c>
      <c r="AH1090">
        <v>0.241855469754232</v>
      </c>
    </row>
    <row r="1092" spans="1:34" x14ac:dyDescent="0.25">
      <c r="A1092" s="1">
        <v>34</v>
      </c>
      <c r="C1092">
        <v>-0.79611888324966196</v>
      </c>
      <c r="D1092">
        <v>-0.26240122159318202</v>
      </c>
      <c r="E1092">
        <v>-0.16225559559757999</v>
      </c>
      <c r="F1092">
        <v>0.72024819268918105</v>
      </c>
      <c r="G1092">
        <v>-0.69262759375560601</v>
      </c>
      <c r="H1092">
        <v>-0.238814337062905</v>
      </c>
      <c r="I1092">
        <v>1.2987154339028</v>
      </c>
      <c r="J1092">
        <v>0.52514163980655104</v>
      </c>
      <c r="K1092">
        <v>-0.86979129461955695</v>
      </c>
      <c r="L1092">
        <v>1.1548332636579699</v>
      </c>
      <c r="M1092">
        <v>0.17620208097421799</v>
      </c>
      <c r="N1092">
        <v>0.31861239456895102</v>
      </c>
      <c r="O1092">
        <v>-1.39360433270788</v>
      </c>
      <c r="P1092">
        <v>1.2299214851714599</v>
      </c>
      <c r="Q1092">
        <v>1.1626323509190299</v>
      </c>
      <c r="R1092">
        <v>0.31842347503103202</v>
      </c>
      <c r="S1092">
        <v>-0.311265406214979</v>
      </c>
      <c r="T1092">
        <v>-0.89748808827962601</v>
      </c>
      <c r="U1092">
        <v>-0.32393715337676798</v>
      </c>
      <c r="V1092">
        <v>0.48081954625645601</v>
      </c>
      <c r="W1092">
        <v>-0.24117366936408099</v>
      </c>
      <c r="X1092">
        <v>6.9349531622207E-2</v>
      </c>
      <c r="Y1092">
        <v>-6.4712243163036295E-2</v>
      </c>
      <c r="Z1092">
        <v>0.91064662179559497</v>
      </c>
      <c r="AA1092">
        <v>-0.53448085930043798</v>
      </c>
      <c r="AB1092">
        <v>5.2345393621640798E-2</v>
      </c>
      <c r="AC1092">
        <v>0.49699261435834902</v>
      </c>
      <c r="AD1092">
        <v>9.0866807813414899E-2</v>
      </c>
      <c r="AE1092">
        <v>1.07229320281811</v>
      </c>
      <c r="AF1092">
        <v>0.42136521238881097</v>
      </c>
      <c r="AG1092">
        <v>1.3647925789681501</v>
      </c>
      <c r="AH1092">
        <v>-2.6791638308422398E-2</v>
      </c>
    </row>
    <row r="1093" spans="1:34" x14ac:dyDescent="0.25">
      <c r="C1093">
        <v>6.7335728321211305E-2</v>
      </c>
      <c r="D1093">
        <v>0.68420488823219905</v>
      </c>
      <c r="E1093">
        <v>-5.5802101790079398E-2</v>
      </c>
      <c r="F1093">
        <v>-0.54015141272429501</v>
      </c>
      <c r="G1093">
        <v>-0.23469076264404801</v>
      </c>
      <c r="H1093">
        <v>-0.43902305204164499</v>
      </c>
      <c r="I1093">
        <v>-1.28470900558427</v>
      </c>
      <c r="J1093">
        <v>-0.22837645619772101</v>
      </c>
      <c r="K1093">
        <v>-0.94077496801779603</v>
      </c>
      <c r="L1093">
        <v>-1.2809516108842101</v>
      </c>
      <c r="M1093">
        <v>-1.0356814451943299</v>
      </c>
      <c r="N1093">
        <v>-0.737644893016837</v>
      </c>
      <c r="O1093">
        <v>-1.2959690475299801</v>
      </c>
      <c r="P1093">
        <v>0.62335024342663403</v>
      </c>
      <c r="Q1093">
        <v>-0.65721129184423799</v>
      </c>
      <c r="R1093">
        <v>-0.91010145077896398</v>
      </c>
      <c r="S1093">
        <v>-5.1564638140950497E-2</v>
      </c>
      <c r="T1093">
        <v>-5.5793728347016701E-2</v>
      </c>
      <c r="U1093">
        <v>0.52696967883948298</v>
      </c>
      <c r="V1093">
        <v>-0.85291991051679905</v>
      </c>
      <c r="W1093">
        <v>-0.24211007642666199</v>
      </c>
      <c r="X1093">
        <v>0.250906899898998</v>
      </c>
      <c r="Y1093">
        <v>0.176805029246625</v>
      </c>
      <c r="Z1093">
        <v>6.51444244105733E-3</v>
      </c>
      <c r="AA1093">
        <v>0.20970491385540399</v>
      </c>
      <c r="AB1093">
        <v>0.38038282203317603</v>
      </c>
      <c r="AC1093">
        <v>-0.120529554095789</v>
      </c>
      <c r="AD1093">
        <v>-0.49022522824639397</v>
      </c>
      <c r="AE1093">
        <v>-0.394447356438825</v>
      </c>
      <c r="AF1093">
        <v>1.0418627946761001</v>
      </c>
      <c r="AG1093">
        <v>-3.6425884371160497E-2</v>
      </c>
      <c r="AH1093">
        <v>1.2350553300659799</v>
      </c>
    </row>
    <row r="1094" spans="1:34" x14ac:dyDescent="0.25">
      <c r="C1094">
        <v>0.28118859726336498</v>
      </c>
      <c r="D1094">
        <v>-0.52822172997144401</v>
      </c>
      <c r="E1094">
        <v>-0.25658652612569099</v>
      </c>
      <c r="F1094">
        <v>-0.83824855890037597</v>
      </c>
      <c r="G1094">
        <v>4.3697982721437503E-2</v>
      </c>
      <c r="H1094">
        <v>-0.144475348502178</v>
      </c>
      <c r="I1094">
        <v>-1.03630588356377</v>
      </c>
      <c r="J1094">
        <v>-0.425373956965863</v>
      </c>
      <c r="K1094">
        <v>0.26380618665469302</v>
      </c>
      <c r="L1094">
        <v>0.203691825916578</v>
      </c>
      <c r="M1094">
        <v>-0.75271880239199196</v>
      </c>
      <c r="N1094">
        <v>-0.38296863119510099</v>
      </c>
      <c r="O1094">
        <v>-4.50929284623083E-2</v>
      </c>
      <c r="P1094">
        <v>0.38616245771093599</v>
      </c>
      <c r="Q1094">
        <v>-0.13124334347208699</v>
      </c>
      <c r="R1094">
        <v>0.28988660865524402</v>
      </c>
      <c r="S1094">
        <v>0.85116980876506698</v>
      </c>
      <c r="T1094">
        <v>-0.71575943001184394</v>
      </c>
      <c r="U1094">
        <v>0.23818220642955301</v>
      </c>
      <c r="V1094">
        <v>1.4981677339317201</v>
      </c>
      <c r="W1094">
        <v>2.04499350145936E-2</v>
      </c>
      <c r="X1094">
        <v>0.67808591543664098</v>
      </c>
      <c r="Y1094">
        <v>0.13999398026453699</v>
      </c>
      <c r="Z1094">
        <v>-1.34113352580453</v>
      </c>
      <c r="AA1094">
        <v>-0.4360551501146</v>
      </c>
      <c r="AB1094">
        <v>1.3340690605019001</v>
      </c>
      <c r="AC1094">
        <v>1.0670455817056099</v>
      </c>
      <c r="AD1094">
        <v>0.50359942529212698</v>
      </c>
      <c r="AE1094">
        <v>0.32654289396573399</v>
      </c>
      <c r="AF1094">
        <v>-2.2922089767185599E-2</v>
      </c>
      <c r="AG1094">
        <v>-0.58433880106315095</v>
      </c>
      <c r="AH1094">
        <v>0.95317221061276702</v>
      </c>
    </row>
    <row r="1095" spans="1:34" x14ac:dyDescent="0.25">
      <c r="C1095">
        <v>0.464289114387052</v>
      </c>
      <c r="D1095">
        <v>6.50862792111115E-2</v>
      </c>
      <c r="E1095">
        <v>0.94528304806193297</v>
      </c>
      <c r="F1095">
        <v>0.40372881971681501</v>
      </c>
      <c r="G1095">
        <v>-0.356698489700567</v>
      </c>
      <c r="H1095">
        <v>-7.7619931602150194E-2</v>
      </c>
      <c r="I1095">
        <v>-0.55449578754706297</v>
      </c>
      <c r="J1095">
        <v>-0.39142518892356798</v>
      </c>
      <c r="K1095">
        <v>0.448979367505078</v>
      </c>
      <c r="L1095">
        <v>-0.53885413027758899</v>
      </c>
      <c r="M1095">
        <v>0.39152789473285898</v>
      </c>
      <c r="N1095">
        <v>0.54001207548904295</v>
      </c>
      <c r="O1095">
        <v>0.30247779522026502</v>
      </c>
      <c r="P1095">
        <v>0.66792855770195103</v>
      </c>
      <c r="Q1095">
        <v>0.37077422208765298</v>
      </c>
      <c r="R1095">
        <v>0.100677911282747</v>
      </c>
      <c r="S1095">
        <v>-1.3457904767892199</v>
      </c>
      <c r="T1095">
        <v>-0.23774547188214801</v>
      </c>
      <c r="U1095">
        <v>0.41502634544783701</v>
      </c>
      <c r="V1095">
        <v>0.30101648590261199</v>
      </c>
      <c r="W1095">
        <v>-0.44839997271945398</v>
      </c>
      <c r="X1095">
        <v>-0.49147623300737497</v>
      </c>
      <c r="Y1095">
        <v>0.45774963044392197</v>
      </c>
      <c r="Z1095">
        <v>0.40066040951781401</v>
      </c>
      <c r="AA1095">
        <v>-0.58840233247157303</v>
      </c>
      <c r="AB1095">
        <v>-0.108376560365638</v>
      </c>
      <c r="AC1095">
        <v>0.79538517001930997</v>
      </c>
      <c r="AD1095">
        <v>-9.5482605876826498E-4</v>
      </c>
      <c r="AE1095">
        <v>-1.4854656194652001</v>
      </c>
      <c r="AF1095">
        <v>-0.41433310748179197</v>
      </c>
      <c r="AG1095">
        <v>-0.25211901004694498</v>
      </c>
      <c r="AH1095">
        <v>-0.74689609161173998</v>
      </c>
    </row>
    <row r="1096" spans="1:34" x14ac:dyDescent="0.25">
      <c r="C1096">
        <v>3.2352576513719401E-2</v>
      </c>
      <c r="D1096">
        <v>0.31313011262500101</v>
      </c>
      <c r="E1096">
        <v>1.2870564224252501</v>
      </c>
      <c r="F1096">
        <v>0.89552205923398098</v>
      </c>
      <c r="G1096">
        <v>1.3289094060803399</v>
      </c>
      <c r="H1096">
        <v>0.15036145526393399</v>
      </c>
      <c r="I1096">
        <v>0.53165855449455901</v>
      </c>
      <c r="J1096">
        <v>7.7436962082788496E-2</v>
      </c>
      <c r="K1096">
        <v>-0.35628586044591598</v>
      </c>
      <c r="L1096">
        <v>0.35204603924820599</v>
      </c>
      <c r="M1096">
        <v>-1.3876752481758401</v>
      </c>
      <c r="N1096">
        <v>0.33171952900005303</v>
      </c>
      <c r="O1096">
        <v>0.69525234500792898</v>
      </c>
      <c r="P1096">
        <v>-0.13833648369090101</v>
      </c>
      <c r="Q1096">
        <v>0.83054976073672604</v>
      </c>
      <c r="R1096">
        <v>0.12858721881128299</v>
      </c>
      <c r="S1096">
        <v>-0.28256202103405798</v>
      </c>
      <c r="T1096">
        <v>0.98557327351473201</v>
      </c>
      <c r="U1096">
        <v>0.207562761042516</v>
      </c>
      <c r="V1096">
        <v>-2.14950957668507</v>
      </c>
      <c r="W1096">
        <v>-0.88599449443993905</v>
      </c>
      <c r="X1096">
        <v>2.6535883225319998E-2</v>
      </c>
      <c r="Y1096">
        <v>-0.20507319182240799</v>
      </c>
      <c r="Z1096">
        <v>0.23732316851472801</v>
      </c>
      <c r="AA1096">
        <v>0.70017850288300199</v>
      </c>
      <c r="AB1096">
        <v>1.08080198497603</v>
      </c>
      <c r="AC1096">
        <v>-1.1571912012599099</v>
      </c>
      <c r="AD1096">
        <v>-0.34906753743320601</v>
      </c>
      <c r="AE1096">
        <v>0.51266495029865899</v>
      </c>
      <c r="AF1096">
        <v>-0.99973501143433596</v>
      </c>
      <c r="AG1096">
        <v>0.43462025403300902</v>
      </c>
      <c r="AH1096">
        <v>0.20863779232961799</v>
      </c>
    </row>
    <row r="1097" spans="1:34" x14ac:dyDescent="0.25">
      <c r="C1097">
        <v>-0.84301686060856396</v>
      </c>
      <c r="D1097">
        <v>-0.69958556017374995</v>
      </c>
      <c r="E1097">
        <v>-1.47457146651279</v>
      </c>
      <c r="F1097">
        <v>0.44644226396724301</v>
      </c>
      <c r="G1097">
        <v>-0.83630571410450005</v>
      </c>
      <c r="H1097">
        <v>-4.6977379243060502E-2</v>
      </c>
      <c r="I1097">
        <v>-0.96034824857515599</v>
      </c>
      <c r="J1097">
        <v>-1.1995416908493699</v>
      </c>
      <c r="K1097">
        <v>0.35338280099299701</v>
      </c>
      <c r="L1097">
        <v>-0.53222190574783701</v>
      </c>
      <c r="M1097">
        <v>1.46919175033564</v>
      </c>
      <c r="N1097">
        <v>-0.15349292968284001</v>
      </c>
      <c r="O1097">
        <v>-0.43929468441088998</v>
      </c>
      <c r="P1097">
        <v>1.86245897073554E-2</v>
      </c>
      <c r="Q1097">
        <v>0.43329528707077503</v>
      </c>
      <c r="R1097">
        <v>0.81404239994875005</v>
      </c>
      <c r="S1097">
        <v>-0.34881721734645199</v>
      </c>
      <c r="T1097">
        <v>0.90676264202683099</v>
      </c>
      <c r="U1097">
        <v>1.1594051852534799</v>
      </c>
      <c r="V1097">
        <v>-0.41856688185997798</v>
      </c>
      <c r="W1097">
        <v>0.42236133458839897</v>
      </c>
      <c r="X1097">
        <v>0.46171448768384499</v>
      </c>
      <c r="Y1097">
        <v>0.21902520917583701</v>
      </c>
      <c r="Z1097">
        <v>6.0316939260622197E-2</v>
      </c>
      <c r="AA1097">
        <v>-0.403409821350666</v>
      </c>
      <c r="AB1097">
        <v>-1.02676355641737E-2</v>
      </c>
      <c r="AC1097">
        <v>0.49454605466725499</v>
      </c>
      <c r="AD1097">
        <v>-0.25196531679999101</v>
      </c>
      <c r="AE1097">
        <v>-0.49325301771722702</v>
      </c>
      <c r="AF1097">
        <v>1.33574390193381</v>
      </c>
      <c r="AG1097">
        <v>-8.6198571873888699E-2</v>
      </c>
      <c r="AH1097">
        <v>-0.14745725222755601</v>
      </c>
    </row>
    <row r="1098" spans="1:34" x14ac:dyDescent="0.25">
      <c r="C1098">
        <v>-6.7982846650748302E-2</v>
      </c>
      <c r="D1098">
        <v>0.71892359782235604</v>
      </c>
      <c r="E1098">
        <v>-6.7340401537105105E-2</v>
      </c>
      <c r="F1098">
        <v>0.476745687301524</v>
      </c>
      <c r="G1098">
        <v>1.50916106951075</v>
      </c>
      <c r="H1098">
        <v>0.81827645910521296</v>
      </c>
      <c r="I1098">
        <v>-0.46345946802395299</v>
      </c>
      <c r="J1098">
        <v>0.32876087539999699</v>
      </c>
      <c r="K1098">
        <v>0.515644948551232</v>
      </c>
      <c r="L1098">
        <v>0.316031258204864</v>
      </c>
      <c r="M1098">
        <v>-0.50777136870855299</v>
      </c>
      <c r="N1098">
        <v>-0.35555818044899701</v>
      </c>
      <c r="O1098">
        <v>0.75700860908326095</v>
      </c>
      <c r="P1098">
        <v>0.22531878725178101</v>
      </c>
      <c r="Q1098">
        <v>1.47172553710918</v>
      </c>
      <c r="R1098">
        <v>-0.35169539263627397</v>
      </c>
      <c r="S1098">
        <v>1.15963001072428E-2</v>
      </c>
      <c r="T1098">
        <v>0.26059433926598702</v>
      </c>
      <c r="U1098">
        <v>1.4333231959827399</v>
      </c>
      <c r="V1098">
        <v>-1.2400754449496401</v>
      </c>
      <c r="W1098">
        <v>-1.0549184478959099</v>
      </c>
      <c r="X1098">
        <v>0.12307551566809299</v>
      </c>
      <c r="Y1098">
        <v>0.57537902229150695</v>
      </c>
      <c r="Z1098">
        <v>0.65149791261086698</v>
      </c>
      <c r="AA1098">
        <v>0.85180061350789604</v>
      </c>
      <c r="AB1098">
        <v>-1.15213906477121</v>
      </c>
      <c r="AC1098">
        <v>-0.918760900421011</v>
      </c>
      <c r="AD1098">
        <v>1.4818099458281899</v>
      </c>
      <c r="AE1098">
        <v>-5.1428612505027997E-2</v>
      </c>
      <c r="AF1098">
        <v>-0.229943093365961</v>
      </c>
      <c r="AG1098">
        <v>0.67582121931871098</v>
      </c>
      <c r="AH1098">
        <v>0.66584878597223496</v>
      </c>
    </row>
    <row r="1099" spans="1:34" x14ac:dyDescent="0.25">
      <c r="C1099">
        <v>0.76159918588314701</v>
      </c>
      <c r="D1099">
        <v>-0.82688299886351302</v>
      </c>
      <c r="E1099">
        <v>0.18117407980327399</v>
      </c>
      <c r="F1099">
        <v>-0.191448246448127</v>
      </c>
      <c r="G1099">
        <v>0.68594005478761599</v>
      </c>
      <c r="H1099">
        <v>0.82166447996722203</v>
      </c>
      <c r="I1099">
        <v>-5.6731628848004798E-2</v>
      </c>
      <c r="J1099">
        <v>0.50557537382898299</v>
      </c>
      <c r="K1099">
        <v>-0.41191526164870701</v>
      </c>
      <c r="L1099">
        <v>-1.0267627716945</v>
      </c>
      <c r="M1099">
        <v>-0.35071240787518698</v>
      </c>
      <c r="N1099">
        <v>0.25692316014556499</v>
      </c>
      <c r="O1099">
        <v>0.17541807717719199</v>
      </c>
      <c r="P1099">
        <v>0.132949908051155</v>
      </c>
      <c r="Q1099">
        <v>0.91375515706281696</v>
      </c>
      <c r="R1099">
        <v>0.14118813512939599</v>
      </c>
      <c r="S1099">
        <v>-0.85451293057528899</v>
      </c>
      <c r="T1099">
        <v>-0.79227759320815105</v>
      </c>
      <c r="U1099">
        <v>-0.316028214141511</v>
      </c>
      <c r="V1099">
        <v>-0.63224180247171502</v>
      </c>
      <c r="W1099">
        <v>-1.1064410882736799</v>
      </c>
      <c r="X1099">
        <v>-0.13682421528939301</v>
      </c>
      <c r="Y1099">
        <v>-1.07825965758265</v>
      </c>
      <c r="Z1099">
        <v>0.1911731589631</v>
      </c>
      <c r="AA1099">
        <v>-0.45511506729929802</v>
      </c>
      <c r="AB1099">
        <v>0.108173744477047</v>
      </c>
      <c r="AC1099">
        <v>0.123784216142084</v>
      </c>
      <c r="AD1099">
        <v>-1.5421224525946201E-2</v>
      </c>
      <c r="AE1099">
        <v>1.0066672509242101</v>
      </c>
      <c r="AF1099">
        <v>0.245534753294299</v>
      </c>
      <c r="AG1099">
        <v>-0.99609776124575999</v>
      </c>
      <c r="AH1099">
        <v>0.33982103912266798</v>
      </c>
    </row>
    <row r="1100" spans="1:34" x14ac:dyDescent="0.25">
      <c r="C1100">
        <v>-0.84334007738477601</v>
      </c>
      <c r="D1100">
        <v>0.36595165858987599</v>
      </c>
      <c r="E1100">
        <v>-7.0720843867209005E-2</v>
      </c>
      <c r="F1100">
        <v>-0.18083409253108401</v>
      </c>
      <c r="G1100">
        <v>0.16891893605946401</v>
      </c>
      <c r="H1100">
        <v>-0.41348038702963902</v>
      </c>
      <c r="I1100">
        <v>-0.89964165812716601</v>
      </c>
      <c r="J1100">
        <v>0.77555262539528902</v>
      </c>
      <c r="K1100">
        <v>0.55965433077834104</v>
      </c>
      <c r="L1100">
        <v>-0.62794818074560999</v>
      </c>
      <c r="M1100">
        <v>0.47519990859088201</v>
      </c>
      <c r="N1100">
        <v>0.57761805276729905</v>
      </c>
      <c r="O1100">
        <v>-1.68401967458633E-2</v>
      </c>
      <c r="P1100">
        <v>0.24481754397608199</v>
      </c>
      <c r="Q1100">
        <v>-0.182734778820074</v>
      </c>
      <c r="R1100">
        <v>0.650790704722228</v>
      </c>
      <c r="S1100">
        <v>0.49388763083623199</v>
      </c>
      <c r="T1100">
        <v>1.0926917830699201</v>
      </c>
      <c r="U1100">
        <v>0.75427861018039</v>
      </c>
      <c r="V1100">
        <v>-1.02691203620936</v>
      </c>
      <c r="W1100">
        <v>-1.10768941410363</v>
      </c>
      <c r="X1100">
        <v>-0.86543860244033799</v>
      </c>
      <c r="Y1100">
        <v>0.42376716218619298</v>
      </c>
      <c r="Z1100">
        <v>-0.50954326708684605</v>
      </c>
      <c r="AA1100">
        <v>-0.242793847362471</v>
      </c>
      <c r="AB1100">
        <v>0.307879038246825</v>
      </c>
      <c r="AC1100">
        <v>0.85764259954088695</v>
      </c>
      <c r="AD1100">
        <v>0.71610674249272299</v>
      </c>
      <c r="AE1100">
        <v>0.48120969797600699</v>
      </c>
      <c r="AF1100">
        <v>-0.72297347030362102</v>
      </c>
      <c r="AG1100">
        <v>-1.1826256003451201</v>
      </c>
      <c r="AH1100">
        <v>-0.26623388882300802</v>
      </c>
    </row>
    <row r="1101" spans="1:34" x14ac:dyDescent="0.25">
      <c r="C1101">
        <v>0.47008093333391998</v>
      </c>
      <c r="D1101">
        <v>-3.4393952593221103E-2</v>
      </c>
      <c r="E1101">
        <v>1.01507115431996</v>
      </c>
      <c r="F1101">
        <v>-0.84863865880018996</v>
      </c>
      <c r="G1101">
        <v>-0.23507561682870001</v>
      </c>
      <c r="H1101">
        <v>0.39229830288074102</v>
      </c>
      <c r="I1101">
        <v>0.30022700306335498</v>
      </c>
      <c r="J1101">
        <v>0.21324933010543601</v>
      </c>
      <c r="K1101">
        <v>0.71725621888800695</v>
      </c>
      <c r="L1101">
        <v>0.25474538742199998</v>
      </c>
      <c r="M1101">
        <v>0.241251678767126</v>
      </c>
      <c r="N1101">
        <v>-0.27395855843646599</v>
      </c>
      <c r="O1101">
        <v>-1.0299486583851201</v>
      </c>
      <c r="P1101">
        <v>-1.4072831821819101</v>
      </c>
      <c r="Q1101">
        <v>-0.70886178197578598</v>
      </c>
      <c r="R1101">
        <v>-0.109448394920566</v>
      </c>
      <c r="S1101">
        <v>-0.29967324379884103</v>
      </c>
      <c r="T1101">
        <v>-0.14105170901123601</v>
      </c>
      <c r="U1101">
        <v>-1.33029367414137</v>
      </c>
      <c r="V1101">
        <v>0.55691335497712502</v>
      </c>
      <c r="W1101">
        <v>0.66532440187880504</v>
      </c>
      <c r="X1101">
        <v>1.4135130153764099</v>
      </c>
      <c r="Y1101">
        <v>8.0330010243757494E-2</v>
      </c>
      <c r="Z1101">
        <v>0.62518684218093801</v>
      </c>
      <c r="AA1101">
        <v>-0.15292226398040901</v>
      </c>
      <c r="AB1101">
        <v>-1.2326727876770101</v>
      </c>
      <c r="AC1101">
        <v>-0.39089419478949</v>
      </c>
      <c r="AD1101">
        <v>0.73987606730742905</v>
      </c>
      <c r="AE1101">
        <v>0.36800083433241398</v>
      </c>
      <c r="AF1101">
        <v>0.22307197986556801</v>
      </c>
      <c r="AG1101">
        <v>1.1283341060522301</v>
      </c>
      <c r="AH1101">
        <v>0.244199801480731</v>
      </c>
    </row>
    <row r="1102" spans="1:34" x14ac:dyDescent="0.25">
      <c r="C1102">
        <v>5.7590992542328398E-2</v>
      </c>
      <c r="D1102">
        <v>-0.46587580078343699</v>
      </c>
      <c r="E1102">
        <v>-0.99050097536579695</v>
      </c>
      <c r="F1102">
        <v>-0.36220944289238799</v>
      </c>
      <c r="G1102">
        <v>-0.575385119107367</v>
      </c>
      <c r="H1102">
        <v>-0.43187267466435397</v>
      </c>
      <c r="I1102">
        <v>0.86384827163995004</v>
      </c>
      <c r="J1102">
        <v>-1.38654171156593</v>
      </c>
      <c r="K1102">
        <v>-0.92102926850586697</v>
      </c>
      <c r="L1102">
        <v>0.29846264703321601</v>
      </c>
      <c r="M1102">
        <v>-0.62207118890347202</v>
      </c>
      <c r="N1102">
        <v>-1.1057871887738199E-2</v>
      </c>
      <c r="O1102">
        <v>0.99085293976204303</v>
      </c>
      <c r="P1102">
        <v>0.195068720556725</v>
      </c>
      <c r="Q1102">
        <v>-0.69416397481321601</v>
      </c>
      <c r="R1102">
        <v>0.18142348266139299</v>
      </c>
      <c r="S1102">
        <v>0.48404445319359601</v>
      </c>
      <c r="T1102">
        <v>-0.89053642945306699</v>
      </c>
      <c r="U1102">
        <v>-1.20228083241974</v>
      </c>
      <c r="V1102">
        <v>-0.37628974987585401</v>
      </c>
      <c r="W1102">
        <v>0.221115263870485</v>
      </c>
      <c r="X1102">
        <v>-0.29111465045371199</v>
      </c>
      <c r="Y1102">
        <v>-0.390505586999912</v>
      </c>
      <c r="Z1102">
        <v>-0.49025033982827199</v>
      </c>
      <c r="AA1102">
        <v>-0.401214034652421</v>
      </c>
      <c r="AB1102">
        <v>0.59961134595314902</v>
      </c>
      <c r="AC1102">
        <v>-1.21428900859143</v>
      </c>
      <c r="AD1102">
        <v>0.68623884496340404</v>
      </c>
      <c r="AE1102">
        <v>0.512566903714887</v>
      </c>
      <c r="AF1102">
        <v>5.3724661607147998E-2</v>
      </c>
      <c r="AG1102">
        <v>-0.92700325056161603</v>
      </c>
      <c r="AH1102">
        <v>1.29788746246394</v>
      </c>
    </row>
    <row r="1103" spans="1:34" x14ac:dyDescent="0.25">
      <c r="C1103">
        <v>0.15802437118865201</v>
      </c>
      <c r="D1103">
        <v>-0.71083756307381396</v>
      </c>
      <c r="E1103">
        <v>-0.445797895298288</v>
      </c>
      <c r="F1103">
        <v>-0.50275939570012596</v>
      </c>
      <c r="G1103">
        <v>0.27838538241519101</v>
      </c>
      <c r="H1103">
        <v>-0.97914356852982898</v>
      </c>
      <c r="I1103">
        <v>1.06924723015329</v>
      </c>
      <c r="J1103">
        <v>-1.18498494759316</v>
      </c>
      <c r="K1103">
        <v>0.93935572239535203</v>
      </c>
      <c r="L1103">
        <v>-0.52554363308016505</v>
      </c>
      <c r="M1103">
        <v>-9.5364125800919394E-2</v>
      </c>
      <c r="N1103">
        <v>1.41531833603492</v>
      </c>
      <c r="O1103">
        <v>0.350987411770533</v>
      </c>
      <c r="P1103">
        <v>1.69237270598948</v>
      </c>
      <c r="Q1103">
        <v>-0.75359176447589604</v>
      </c>
      <c r="R1103">
        <v>-0.36555785829283999</v>
      </c>
      <c r="S1103">
        <v>-0.32548078185580598</v>
      </c>
      <c r="T1103">
        <v>-0.193440588051975</v>
      </c>
      <c r="U1103">
        <v>-7.1562985168524704E-2</v>
      </c>
      <c r="V1103">
        <v>-1.4312838323242301</v>
      </c>
      <c r="W1103">
        <v>0.26419150078647502</v>
      </c>
      <c r="X1103">
        <v>-0.194104742293258</v>
      </c>
      <c r="Y1103">
        <v>-1.2514167813086901</v>
      </c>
      <c r="Z1103">
        <v>-0.62765629936408596</v>
      </c>
      <c r="AA1103">
        <v>0.42714954171594299</v>
      </c>
      <c r="AB1103">
        <v>-0.427757502532574</v>
      </c>
      <c r="AC1103">
        <v>-0.19518313887622701</v>
      </c>
      <c r="AD1103">
        <v>-2.64858420810208E-2</v>
      </c>
      <c r="AE1103">
        <v>-0.20730292754778501</v>
      </c>
      <c r="AF1103">
        <v>-0.42729676471728201</v>
      </c>
      <c r="AG1103">
        <v>-7.6356537868009097E-2</v>
      </c>
      <c r="AH1103">
        <v>1.5297516093911201</v>
      </c>
    </row>
    <row r="1104" spans="1:34" x14ac:dyDescent="0.25">
      <c r="C1104">
        <v>-0.59447452839139203</v>
      </c>
      <c r="D1104">
        <v>-1.1168627426848801</v>
      </c>
      <c r="E1104">
        <v>3.2952205015432598E-2</v>
      </c>
      <c r="F1104">
        <v>1.4266678303754601</v>
      </c>
      <c r="G1104">
        <v>0.41548486674510698</v>
      </c>
      <c r="H1104">
        <v>-1.2837960515890501</v>
      </c>
      <c r="I1104">
        <v>-0.25445275675002998</v>
      </c>
      <c r="J1104">
        <v>0.12976443940693899</v>
      </c>
      <c r="K1104">
        <v>0.66483778278308603</v>
      </c>
      <c r="L1104">
        <v>0.12743570214787101</v>
      </c>
      <c r="M1104">
        <v>0.62748438129432504</v>
      </c>
      <c r="N1104">
        <v>-0.105441958108125</v>
      </c>
      <c r="O1104">
        <v>-0.36530474033586402</v>
      </c>
      <c r="P1104">
        <v>-0.223761466275577</v>
      </c>
      <c r="Q1104">
        <v>-0.79980547886406494</v>
      </c>
      <c r="R1104">
        <v>1.3042978638206899</v>
      </c>
      <c r="S1104">
        <v>-0.40986051656014699</v>
      </c>
      <c r="T1104">
        <v>0.19163461366741499</v>
      </c>
      <c r="U1104">
        <v>0.63205241089427999</v>
      </c>
      <c r="V1104">
        <v>-0.72633050323566195</v>
      </c>
      <c r="W1104">
        <v>-0.154339865267246</v>
      </c>
      <c r="X1104">
        <v>-1.08800458401063</v>
      </c>
      <c r="Y1104">
        <v>-0.20638290274672799</v>
      </c>
      <c r="Z1104">
        <v>-0.53572124527197795</v>
      </c>
      <c r="AA1104">
        <v>-1.2963682889377599</v>
      </c>
      <c r="AB1104">
        <v>0.88467720742724099</v>
      </c>
      <c r="AC1104">
        <v>-0.55013990013298897</v>
      </c>
      <c r="AD1104">
        <v>0.33193961033510799</v>
      </c>
      <c r="AE1104">
        <v>-1.7829851036820199</v>
      </c>
      <c r="AF1104">
        <v>1.4530120544852201</v>
      </c>
      <c r="AG1104">
        <v>-0.92506191218725298</v>
      </c>
      <c r="AH1104">
        <v>1.06219399673316</v>
      </c>
    </row>
    <row r="1105" spans="3:34" x14ac:dyDescent="0.25">
      <c r="C1105">
        <v>0.32214874638762903</v>
      </c>
      <c r="D1105">
        <v>-0.69193839246141298</v>
      </c>
      <c r="E1105">
        <v>0.95943830252769002</v>
      </c>
      <c r="F1105">
        <v>0.57830367851491504</v>
      </c>
      <c r="G1105">
        <v>-6.2076960002322903E-3</v>
      </c>
      <c r="H1105">
        <v>0.62181658898908798</v>
      </c>
      <c r="I1105">
        <v>3.0584329658487699E-2</v>
      </c>
      <c r="J1105">
        <v>-1.2128820258383699</v>
      </c>
      <c r="K1105">
        <v>-0.15161669369366201</v>
      </c>
      <c r="L1105">
        <v>0.68289310294556305</v>
      </c>
      <c r="M1105">
        <v>-5.0460390129743203E-2</v>
      </c>
      <c r="N1105">
        <v>0.56862607624829598</v>
      </c>
      <c r="O1105">
        <v>1.0737229147232401</v>
      </c>
      <c r="P1105">
        <v>-0.22709706544064001</v>
      </c>
      <c r="Q1105">
        <v>-0.46052866816078297</v>
      </c>
      <c r="R1105">
        <v>-0.32091909683793701</v>
      </c>
      <c r="S1105">
        <v>-0.14241792777267701</v>
      </c>
      <c r="T1105">
        <v>0.53352356974104898</v>
      </c>
      <c r="U1105">
        <v>-0.59315638826549699</v>
      </c>
      <c r="V1105">
        <v>1.0204064181696499</v>
      </c>
      <c r="W1105">
        <v>0.27872206543495998</v>
      </c>
      <c r="X1105">
        <v>0.124414260639334</v>
      </c>
      <c r="Y1105">
        <v>-0.62070236472322804</v>
      </c>
      <c r="Z1105">
        <v>4.3904870668225002E-2</v>
      </c>
      <c r="AA1105">
        <v>0.78298273830778298</v>
      </c>
      <c r="AB1105">
        <v>-0.32410501845364198</v>
      </c>
      <c r="AC1105">
        <v>0.28945243493336897</v>
      </c>
      <c r="AD1105">
        <v>0.58581365172070998</v>
      </c>
      <c r="AE1105">
        <v>0.68329168449987299</v>
      </c>
      <c r="AF1105">
        <v>3.6208820571678901E-2</v>
      </c>
      <c r="AG1105">
        <v>0.34075912513291201</v>
      </c>
      <c r="AH1105">
        <v>1.3205230720983201</v>
      </c>
    </row>
    <row r="1106" spans="3:34" x14ac:dyDescent="0.25">
      <c r="C1106">
        <v>1.05335638119665</v>
      </c>
      <c r="D1106">
        <v>-0.70906961657503098</v>
      </c>
      <c r="E1106">
        <v>4.6539219217620997E-2</v>
      </c>
      <c r="F1106">
        <v>3.4084688456190201E-3</v>
      </c>
      <c r="G1106">
        <v>0.87030787720068703</v>
      </c>
      <c r="H1106">
        <v>-0.74581448666311201</v>
      </c>
      <c r="I1106">
        <v>0.56740062982935802</v>
      </c>
      <c r="J1106">
        <v>1.33397866154022</v>
      </c>
      <c r="K1106">
        <v>0.68074441252946905</v>
      </c>
      <c r="L1106">
        <v>0.25519741770900001</v>
      </c>
      <c r="M1106">
        <v>0.30553881360222901</v>
      </c>
      <c r="N1106">
        <v>0.21177958017885201</v>
      </c>
      <c r="O1106">
        <v>-0.115642310585559</v>
      </c>
      <c r="P1106">
        <v>-0.306144971542813</v>
      </c>
      <c r="Q1106">
        <v>0.73098595624457796</v>
      </c>
      <c r="R1106">
        <v>-0.61328585534337599</v>
      </c>
      <c r="S1106">
        <v>0.40036088507714501</v>
      </c>
      <c r="T1106">
        <v>0.27028943509703601</v>
      </c>
      <c r="U1106">
        <v>0.39598513166749</v>
      </c>
      <c r="V1106">
        <v>1.38699829471933</v>
      </c>
      <c r="W1106">
        <v>1.7048592507403499</v>
      </c>
      <c r="X1106">
        <v>0.131937342483953</v>
      </c>
      <c r="Y1106">
        <v>1.3889472774467999</v>
      </c>
      <c r="Z1106">
        <v>-1.63546166024287</v>
      </c>
      <c r="AA1106">
        <v>1.0568305591729299</v>
      </c>
      <c r="AB1106">
        <v>0.31215507300513501</v>
      </c>
      <c r="AC1106">
        <v>-1.8116396804915</v>
      </c>
      <c r="AD1106">
        <v>0.26809572434690798</v>
      </c>
      <c r="AE1106">
        <v>-0.13457166058658801</v>
      </c>
      <c r="AF1106">
        <v>0.48911264980965302</v>
      </c>
      <c r="AG1106">
        <v>0.51625200792048198</v>
      </c>
      <c r="AH1106">
        <v>-0.34327488104141701</v>
      </c>
    </row>
    <row r="1107" spans="3:34" x14ac:dyDescent="0.25">
      <c r="C1107">
        <v>0.86815937026548795</v>
      </c>
      <c r="D1107">
        <v>-0.58194219109862999</v>
      </c>
      <c r="E1107">
        <v>-0.24856651857591999</v>
      </c>
      <c r="F1107">
        <v>0.56879713947060695</v>
      </c>
      <c r="G1107">
        <v>0.60410415398649997</v>
      </c>
      <c r="H1107">
        <v>-0.44519829901532598</v>
      </c>
      <c r="I1107">
        <v>0.45707488459409401</v>
      </c>
      <c r="J1107">
        <v>-1.5802875717890199</v>
      </c>
      <c r="K1107">
        <v>-1.04084308931865</v>
      </c>
      <c r="L1107">
        <v>-0.34763180293648899</v>
      </c>
      <c r="M1107">
        <v>0.53209112003671399</v>
      </c>
      <c r="N1107">
        <v>1.0971074880387901</v>
      </c>
      <c r="O1107">
        <v>1.5506328361728701</v>
      </c>
      <c r="P1107">
        <v>-0.73355961199636299</v>
      </c>
      <c r="Q1107">
        <v>0.386072019658176</v>
      </c>
      <c r="R1107">
        <v>-0.20079101534596699</v>
      </c>
      <c r="S1107">
        <v>0.793817678985131</v>
      </c>
      <c r="T1107">
        <v>-1.18481374962135</v>
      </c>
      <c r="U1107">
        <v>0.36381573438245202</v>
      </c>
      <c r="V1107">
        <v>-0.38000926627772103</v>
      </c>
      <c r="W1107">
        <v>0.54500313433073899</v>
      </c>
      <c r="X1107">
        <v>-2.82741354227499E-2</v>
      </c>
      <c r="Y1107">
        <v>0.70021909428650098</v>
      </c>
      <c r="Z1107">
        <v>0.61675698745802998</v>
      </c>
      <c r="AA1107">
        <v>-0.59361820256865405</v>
      </c>
      <c r="AB1107">
        <v>-1.56486484266639</v>
      </c>
      <c r="AC1107">
        <v>1.16751381520301E-2</v>
      </c>
      <c r="AD1107">
        <v>0.44705533997629099</v>
      </c>
      <c r="AE1107">
        <v>0.399628413947273</v>
      </c>
      <c r="AF1107">
        <v>-0.65520331664419795</v>
      </c>
      <c r="AG1107">
        <v>-2.4871320899490301E-2</v>
      </c>
      <c r="AH1107">
        <v>0.16802166260426299</v>
      </c>
    </row>
    <row r="1108" spans="3:34" x14ac:dyDescent="0.25">
      <c r="C1108">
        <v>-1.4244485827622499</v>
      </c>
      <c r="D1108">
        <v>0.42470239730756298</v>
      </c>
      <c r="E1108">
        <v>0.85101465733641701</v>
      </c>
      <c r="F1108">
        <v>-0.54508193710543196</v>
      </c>
      <c r="G1108">
        <v>8.3490143222045607E-2</v>
      </c>
      <c r="H1108">
        <v>0.50692317633375705</v>
      </c>
      <c r="I1108">
        <v>0.70051512964584495</v>
      </c>
      <c r="J1108">
        <v>-0.308912778783341</v>
      </c>
      <c r="K1108">
        <v>-0.71163882618006402</v>
      </c>
      <c r="L1108">
        <v>0.14294415127910001</v>
      </c>
      <c r="M1108">
        <v>0.29511063334241999</v>
      </c>
      <c r="N1108">
        <v>0.14489373645762499</v>
      </c>
      <c r="O1108">
        <v>-0.53374350824503602</v>
      </c>
      <c r="P1108">
        <v>-0.48174147968214298</v>
      </c>
      <c r="Q1108">
        <v>-0.25937693226400999</v>
      </c>
      <c r="R1108">
        <v>-1.41479260642557</v>
      </c>
      <c r="S1108">
        <v>-0.53193100723063202</v>
      </c>
      <c r="T1108">
        <v>-1.30683311790131</v>
      </c>
      <c r="U1108">
        <v>0.46065666519642501</v>
      </c>
      <c r="V1108">
        <v>0.150663706003028</v>
      </c>
      <c r="W1108">
        <v>-0.80902825910189102</v>
      </c>
      <c r="X1108">
        <v>-0.130983076339936</v>
      </c>
      <c r="Y1108">
        <v>0.75437441561846297</v>
      </c>
      <c r="Z1108">
        <v>-8.8897912555383304E-2</v>
      </c>
      <c r="AA1108">
        <v>-0.377279376042012</v>
      </c>
      <c r="AB1108">
        <v>-1.01207110997932</v>
      </c>
      <c r="AC1108">
        <v>0.94317089729859704</v>
      </c>
      <c r="AD1108">
        <v>-1.01608164971953</v>
      </c>
      <c r="AE1108">
        <v>-0.27891091125189899</v>
      </c>
      <c r="AF1108">
        <v>-0.36106925858841399</v>
      </c>
      <c r="AG1108">
        <v>-5.58692116714785E-2</v>
      </c>
      <c r="AH1108">
        <v>0.73914559693997905</v>
      </c>
    </row>
    <row r="1109" spans="3:34" x14ac:dyDescent="0.25">
      <c r="C1109">
        <v>0.344704990710963</v>
      </c>
      <c r="D1109">
        <v>1.65093651032771</v>
      </c>
      <c r="E1109">
        <v>0.19496732941027001</v>
      </c>
      <c r="F1109">
        <v>0.374420983711655</v>
      </c>
      <c r="G1109">
        <v>7.9875154206109897E-2</v>
      </c>
      <c r="H1109">
        <v>-0.548285173731624</v>
      </c>
      <c r="I1109">
        <v>-1.07377462139316</v>
      </c>
      <c r="J1109">
        <v>0.62066334164313097</v>
      </c>
      <c r="K1109">
        <v>0.76806057708302999</v>
      </c>
      <c r="L1109">
        <v>-0.181765252274597</v>
      </c>
      <c r="M1109">
        <v>-0.27347433632190898</v>
      </c>
      <c r="N1109">
        <v>-1.6383304932628699</v>
      </c>
      <c r="O1109">
        <v>1.90390056572497E-2</v>
      </c>
      <c r="P1109">
        <v>0.42630614157587099</v>
      </c>
      <c r="Q1109">
        <v>-8.5037777342564305E-2</v>
      </c>
      <c r="R1109">
        <v>0.88559740968086997</v>
      </c>
      <c r="S1109">
        <v>-0.91070253997147099</v>
      </c>
      <c r="T1109">
        <v>-3.5758024559864598E-2</v>
      </c>
      <c r="U1109">
        <v>0.83822008460775999</v>
      </c>
      <c r="V1109">
        <v>-0.72879689668403602</v>
      </c>
      <c r="W1109">
        <v>0.156407903869488</v>
      </c>
      <c r="X1109">
        <v>-1.39066122445533</v>
      </c>
      <c r="Y1109">
        <v>0.90406502119587795</v>
      </c>
      <c r="Z1109">
        <v>5.8684237297971897E-2</v>
      </c>
      <c r="AA1109">
        <v>1.13073629543781</v>
      </c>
      <c r="AB1109">
        <v>0.33631819251852801</v>
      </c>
      <c r="AC1109">
        <v>0.18216487434904099</v>
      </c>
      <c r="AD1109">
        <v>0.308924343993768</v>
      </c>
      <c r="AE1109">
        <v>-0.357686622844613</v>
      </c>
      <c r="AF1109">
        <v>6.7226206471769606E-2</v>
      </c>
      <c r="AG1109">
        <v>-0.18455735252406399</v>
      </c>
      <c r="AH1109">
        <v>-0.78137844614385699</v>
      </c>
    </row>
    <row r="1110" spans="3:34" x14ac:dyDescent="0.25">
      <c r="C1110">
        <v>0.83602583733736102</v>
      </c>
      <c r="D1110">
        <v>0.496590691954788</v>
      </c>
      <c r="E1110">
        <v>-0.177685794470026</v>
      </c>
      <c r="F1110">
        <v>-0.329469106028206</v>
      </c>
      <c r="G1110">
        <v>-0.26763910275220398</v>
      </c>
      <c r="H1110">
        <v>0.92180338150999896</v>
      </c>
      <c r="I1110">
        <v>0.90702051217989799</v>
      </c>
      <c r="J1110">
        <v>0.42591997536034398</v>
      </c>
      <c r="K1110">
        <v>0.93083008959628399</v>
      </c>
      <c r="L1110">
        <v>0.206197556613302</v>
      </c>
      <c r="M1110">
        <v>-0.98196608426149401</v>
      </c>
      <c r="N1110">
        <v>-0.241570097463783</v>
      </c>
      <c r="O1110">
        <v>-0.986926877494259</v>
      </c>
      <c r="P1110">
        <v>0.15793425911720901</v>
      </c>
      <c r="Q1110">
        <v>-0.68903270435128094</v>
      </c>
      <c r="R1110">
        <v>0.27562307986993201</v>
      </c>
      <c r="S1110">
        <v>0.65073219646407399</v>
      </c>
      <c r="T1110">
        <v>-0.79990945440565597</v>
      </c>
      <c r="U1110">
        <v>0.15999509503721901</v>
      </c>
      <c r="V1110">
        <v>-1.4682248268106901</v>
      </c>
      <c r="W1110">
        <v>-1.72070721385181</v>
      </c>
      <c r="X1110">
        <v>2.1236398563826302E-2</v>
      </c>
      <c r="Y1110">
        <v>0.41408882922366902</v>
      </c>
      <c r="Z1110">
        <v>4.04637704590219E-2</v>
      </c>
      <c r="AA1110">
        <v>-1.2320028565032899</v>
      </c>
      <c r="AB1110">
        <v>0.99849609184446497</v>
      </c>
      <c r="AC1110">
        <v>-0.33566084130860901</v>
      </c>
      <c r="AD1110">
        <v>1.2654192388296199</v>
      </c>
      <c r="AE1110">
        <v>0.45685382368640398</v>
      </c>
      <c r="AF1110">
        <v>-0.30307567000157798</v>
      </c>
      <c r="AG1110">
        <v>-0.22485342706053599</v>
      </c>
      <c r="AH1110">
        <v>-0.27074310755832398</v>
      </c>
    </row>
    <row r="1111" spans="3:34" x14ac:dyDescent="0.25">
      <c r="C1111">
        <v>0.65653503744680297</v>
      </c>
      <c r="D1111">
        <v>-0.46666257138046502</v>
      </c>
      <c r="E1111">
        <v>1.5937845494781201E-2</v>
      </c>
      <c r="F1111">
        <v>-0.18358514453187699</v>
      </c>
      <c r="G1111">
        <v>1.09379538794964</v>
      </c>
      <c r="H1111">
        <v>-0.75255507859603399</v>
      </c>
      <c r="I1111">
        <v>0.60147435957974604</v>
      </c>
      <c r="J1111">
        <v>0.61348124120944403</v>
      </c>
      <c r="K1111">
        <v>-0.91609231685245596</v>
      </c>
      <c r="L1111">
        <v>-0.39743220841225002</v>
      </c>
      <c r="M1111">
        <v>1.02124505513625</v>
      </c>
      <c r="N1111">
        <v>-0.80797463624980104</v>
      </c>
      <c r="O1111">
        <v>0.46717833086893101</v>
      </c>
      <c r="P1111">
        <v>1.03621456212204</v>
      </c>
      <c r="Q1111">
        <v>2.27319409959457E-2</v>
      </c>
      <c r="R1111">
        <v>-0.75592048146983004</v>
      </c>
      <c r="S1111">
        <v>-0.40359532826371602</v>
      </c>
      <c r="T1111">
        <v>0.74919729830637105</v>
      </c>
      <c r="U1111">
        <v>1.9339823692684301E-2</v>
      </c>
      <c r="V1111">
        <v>9.3759532381468794E-2</v>
      </c>
      <c r="W1111">
        <v>-0.18027092507015699</v>
      </c>
      <c r="X1111">
        <v>0.86689717260501098</v>
      </c>
      <c r="Y1111">
        <v>7.6206234047432597E-2</v>
      </c>
      <c r="Z1111">
        <v>0.46899229909625301</v>
      </c>
      <c r="AA1111">
        <v>0.90989389022230605</v>
      </c>
      <c r="AB1111">
        <v>0.29467509293551702</v>
      </c>
      <c r="AC1111">
        <v>-0.45841240378919701</v>
      </c>
      <c r="AD1111">
        <v>0.30712737398610201</v>
      </c>
      <c r="AE1111">
        <v>0.87716780313714704</v>
      </c>
      <c r="AF1111">
        <v>0.57305336581521504</v>
      </c>
      <c r="AG1111">
        <v>0.82803768447954296</v>
      </c>
      <c r="AH1111">
        <v>0.62098935798777799</v>
      </c>
    </row>
    <row r="1112" spans="3:34" x14ac:dyDescent="0.25">
      <c r="C1112">
        <v>-0.32883374595322001</v>
      </c>
      <c r="D1112">
        <v>0.15328116064605299</v>
      </c>
      <c r="E1112">
        <v>1.07738714554521</v>
      </c>
      <c r="F1112">
        <v>-0.229893483113981</v>
      </c>
      <c r="G1112">
        <v>-2.0990771195006701</v>
      </c>
      <c r="H1112">
        <v>0.869577261957172</v>
      </c>
      <c r="I1112">
        <v>-6.9337925082251506E-2</v>
      </c>
      <c r="J1112">
        <v>1.0825938681587199</v>
      </c>
      <c r="K1112">
        <v>-0.20512655968589899</v>
      </c>
      <c r="L1112">
        <v>-0.85589457728053597</v>
      </c>
      <c r="M1112">
        <v>7.7955376856228095E-2</v>
      </c>
      <c r="N1112">
        <v>0.52127531597057197</v>
      </c>
      <c r="O1112">
        <v>0.20310004765716999</v>
      </c>
      <c r="P1112">
        <v>7.3343444096742996E-2</v>
      </c>
      <c r="Q1112">
        <v>0.37532356065393901</v>
      </c>
      <c r="R1112">
        <v>-0.22278589403726201</v>
      </c>
      <c r="S1112">
        <v>0.29081583681891898</v>
      </c>
      <c r="T1112">
        <v>0.9722169016451</v>
      </c>
      <c r="U1112">
        <v>-0.38327498303299301</v>
      </c>
      <c r="V1112">
        <v>0.48245211206072802</v>
      </c>
      <c r="W1112">
        <v>-0.14656422715874001</v>
      </c>
      <c r="X1112">
        <v>-0.76806026863874199</v>
      </c>
      <c r="Y1112">
        <v>0.32806841839912498</v>
      </c>
      <c r="Z1112">
        <v>-0.14004119213498001</v>
      </c>
      <c r="AA1112">
        <v>-1.5158082744203101</v>
      </c>
      <c r="AB1112">
        <v>-0.192550457978269</v>
      </c>
      <c r="AC1112">
        <v>-0.26618691896702401</v>
      </c>
      <c r="AD1112">
        <v>-6.8663037348828795E-2</v>
      </c>
      <c r="AE1112">
        <v>-0.64941394311686096</v>
      </c>
      <c r="AF1112">
        <v>0.83919872880197499</v>
      </c>
      <c r="AG1112">
        <v>0.571140241177303</v>
      </c>
      <c r="AH1112">
        <v>0.40859543330027698</v>
      </c>
    </row>
    <row r="1113" spans="3:34" x14ac:dyDescent="0.25">
      <c r="C1113">
        <v>-5.4483764680367502E-2</v>
      </c>
      <c r="D1113">
        <v>-1.8892090582741099E-2</v>
      </c>
      <c r="E1113">
        <v>-0.90280785412016495</v>
      </c>
      <c r="F1113">
        <v>-0.14957749914254401</v>
      </c>
      <c r="G1113">
        <v>-0.105057014241885</v>
      </c>
      <c r="H1113">
        <v>-0.135699332581555</v>
      </c>
      <c r="I1113">
        <v>0.32463543208391699</v>
      </c>
      <c r="J1113">
        <v>0.54494718475891601</v>
      </c>
      <c r="K1113">
        <v>0.57254296140009198</v>
      </c>
      <c r="L1113">
        <v>0.99394515057963895</v>
      </c>
      <c r="M1113">
        <v>0.32096918577350703</v>
      </c>
      <c r="N1113">
        <v>0.35360516714499501</v>
      </c>
      <c r="O1113">
        <v>0.24916305834483901</v>
      </c>
      <c r="P1113">
        <v>0.70267020198858599</v>
      </c>
      <c r="Q1113">
        <v>-0.25031994880431102</v>
      </c>
      <c r="R1113">
        <v>-0.67230437955417299</v>
      </c>
      <c r="S1113">
        <v>0.27010644137435302</v>
      </c>
      <c r="T1113">
        <v>-0.15294984190936101</v>
      </c>
      <c r="U1113">
        <v>-0.83633393171382497</v>
      </c>
      <c r="V1113">
        <v>-6.9862910402784098E-2</v>
      </c>
      <c r="W1113">
        <v>0.47563568697264602</v>
      </c>
      <c r="X1113">
        <v>-0.37913955645083902</v>
      </c>
      <c r="Y1113">
        <v>0.60719633668852202</v>
      </c>
      <c r="Z1113">
        <v>1.1129321380759001</v>
      </c>
      <c r="AA1113">
        <v>-0.187056061529912</v>
      </c>
      <c r="AB1113">
        <v>-0.59748017221611205</v>
      </c>
      <c r="AC1113">
        <v>-0.66808292848161699</v>
      </c>
      <c r="AD1113">
        <v>-0.79980118741665795</v>
      </c>
      <c r="AE1113">
        <v>0.56756525621305898</v>
      </c>
      <c r="AF1113">
        <v>-1.1033693492115499</v>
      </c>
      <c r="AG1113">
        <v>0.98305828018945596</v>
      </c>
      <c r="AH1113">
        <v>-6.1300598422015601E-2</v>
      </c>
    </row>
    <row r="1114" spans="3:34" x14ac:dyDescent="0.25">
      <c r="C1114">
        <v>-0.13239665006241999</v>
      </c>
      <c r="D1114">
        <v>0.27729138202028403</v>
      </c>
      <c r="E1114">
        <v>0.98151895284976898</v>
      </c>
      <c r="F1114">
        <v>-0.31674374522964299</v>
      </c>
      <c r="G1114">
        <v>6.8581525901516893E-2</v>
      </c>
      <c r="H1114">
        <v>0.45205471968895999</v>
      </c>
      <c r="I1114">
        <v>0.169337680082421</v>
      </c>
      <c r="J1114">
        <v>-2.2027557757131999E-2</v>
      </c>
      <c r="K1114">
        <v>-0.23957725362943399</v>
      </c>
      <c r="L1114">
        <v>0.39717426847248199</v>
      </c>
      <c r="M1114">
        <v>0.100604325904589</v>
      </c>
      <c r="N1114">
        <v>0.51089763826284296</v>
      </c>
      <c r="O1114">
        <v>0.68531691943138195</v>
      </c>
      <c r="P1114">
        <v>-0.101308081107577</v>
      </c>
      <c r="Q1114">
        <v>-0.14974471954669999</v>
      </c>
      <c r="R1114">
        <v>-1.2991131576404</v>
      </c>
      <c r="S1114">
        <v>0.88380925119036302</v>
      </c>
      <c r="T1114">
        <v>-0.39175782959142502</v>
      </c>
      <c r="U1114">
        <v>0.66686885025225195</v>
      </c>
      <c r="V1114">
        <v>-7.5582208728708897E-2</v>
      </c>
      <c r="W1114">
        <v>-0.88831970071349198</v>
      </c>
      <c r="X1114">
        <v>-0.435533468935628</v>
      </c>
      <c r="Y1114">
        <v>0.217848477162285</v>
      </c>
      <c r="Z1114">
        <v>7.2346760288129003E-2</v>
      </c>
      <c r="AA1114">
        <v>-0.34072639695940199</v>
      </c>
      <c r="AB1114">
        <v>-0.48566741391422003</v>
      </c>
      <c r="AC1114">
        <v>-1.0660988075807201</v>
      </c>
      <c r="AD1114">
        <v>-0.22793126155221299</v>
      </c>
      <c r="AE1114">
        <v>0.595920947460018</v>
      </c>
      <c r="AF1114">
        <v>-0.80738472248927995</v>
      </c>
      <c r="AG1114">
        <v>-0.39363154558369101</v>
      </c>
      <c r="AH1114">
        <v>1.0153497662189599</v>
      </c>
    </row>
    <row r="1115" spans="3:34" x14ac:dyDescent="0.25">
      <c r="C1115">
        <v>1.1197945957556401</v>
      </c>
      <c r="D1115">
        <v>-0.262818797819103</v>
      </c>
      <c r="E1115">
        <v>-0.120749666204908</v>
      </c>
      <c r="F1115">
        <v>0.54325669128758403</v>
      </c>
      <c r="G1115">
        <v>0.914941439252967</v>
      </c>
      <c r="H1115">
        <v>7.8051844449264093E-2</v>
      </c>
      <c r="I1115">
        <v>0.12340280426983</v>
      </c>
      <c r="J1115">
        <v>0.82914468710171296</v>
      </c>
      <c r="K1115">
        <v>-1.17672472403169</v>
      </c>
      <c r="L1115">
        <v>-0.93356514133001101</v>
      </c>
      <c r="M1115">
        <v>-1.3961209655809901</v>
      </c>
      <c r="N1115">
        <v>0.46373081110318398</v>
      </c>
      <c r="O1115">
        <v>-0.41935781847807702</v>
      </c>
      <c r="P1115">
        <v>-0.83215988265227303</v>
      </c>
      <c r="Q1115">
        <v>-1.0727915528705401</v>
      </c>
      <c r="R1115">
        <v>0.26825326328127502</v>
      </c>
      <c r="S1115">
        <v>-0.38671834610121403</v>
      </c>
      <c r="T1115">
        <v>0.53859618045321001</v>
      </c>
      <c r="U1115">
        <v>1.0744922659206499</v>
      </c>
      <c r="V1115">
        <v>-1.02536147703604</v>
      </c>
      <c r="W1115">
        <v>-8.1138940583244196E-2</v>
      </c>
      <c r="X1115">
        <v>-0.32033850766388999</v>
      </c>
      <c r="Y1115">
        <v>0.50939728183550903</v>
      </c>
      <c r="Z1115">
        <v>-0.58135746191234305</v>
      </c>
      <c r="AA1115">
        <v>-0.47806147806571703</v>
      </c>
      <c r="AB1115">
        <v>0.56370161133268304</v>
      </c>
      <c r="AC1115">
        <v>0.839196457010845</v>
      </c>
      <c r="AD1115">
        <v>1.67325536317224</v>
      </c>
      <c r="AE1115">
        <v>1.2870854255398301</v>
      </c>
      <c r="AF1115">
        <v>0.79008343268480397</v>
      </c>
      <c r="AG1115">
        <v>1.18996413121607</v>
      </c>
      <c r="AH1115">
        <v>0.86479187760756704</v>
      </c>
    </row>
    <row r="1116" spans="3:34" x14ac:dyDescent="0.25">
      <c r="C1116">
        <v>-1.1105718494604999</v>
      </c>
      <c r="D1116">
        <v>0.46023051655298702</v>
      </c>
      <c r="E1116">
        <v>-0.30890078453044201</v>
      </c>
      <c r="F1116">
        <v>0.71925207725950902</v>
      </c>
      <c r="G1116">
        <v>-0.40619548346906098</v>
      </c>
      <c r="H1116">
        <v>1.3078011233598901</v>
      </c>
      <c r="I1116">
        <v>0.12350944700281601</v>
      </c>
      <c r="J1116">
        <v>-0.60178291667147399</v>
      </c>
      <c r="K1116">
        <v>-0.100368459467105</v>
      </c>
      <c r="L1116">
        <v>-0.38720072938973898</v>
      </c>
      <c r="M1116">
        <v>-0.60118213614064697</v>
      </c>
      <c r="N1116">
        <v>-0.12921265200846499</v>
      </c>
      <c r="O1116">
        <v>0.70245149005200702</v>
      </c>
      <c r="P1116">
        <v>-0.51115185079252301</v>
      </c>
      <c r="Q1116">
        <v>0.97104358508678601</v>
      </c>
      <c r="R1116">
        <v>0.236016648552028</v>
      </c>
      <c r="S1116">
        <v>0.211374020519149</v>
      </c>
      <c r="T1116">
        <v>0.18758645301882601</v>
      </c>
      <c r="U1116">
        <v>0.43662224389974602</v>
      </c>
      <c r="V1116">
        <v>-0.43104123323770699</v>
      </c>
      <c r="W1116">
        <v>-0.33640182251685802</v>
      </c>
      <c r="X1116">
        <v>-0.70590734624462304</v>
      </c>
      <c r="Y1116">
        <v>0.37282178533604499</v>
      </c>
      <c r="Z1116">
        <v>-3.7951445858011898E-2</v>
      </c>
      <c r="AA1116">
        <v>0.57720785691562804</v>
      </c>
      <c r="AB1116">
        <v>-0.49306843892451802</v>
      </c>
      <c r="AC1116">
        <v>0.36405117818649702</v>
      </c>
      <c r="AD1116">
        <v>0.413405775034767</v>
      </c>
      <c r="AE1116">
        <v>-0.22455661724804199</v>
      </c>
      <c r="AF1116">
        <v>-0.49531020447131202</v>
      </c>
      <c r="AG1116">
        <v>0.46862589601581001</v>
      </c>
      <c r="AH1116">
        <v>1.1033368280565099</v>
      </c>
    </row>
    <row r="1117" spans="3:34" x14ac:dyDescent="0.25">
      <c r="C1117">
        <v>-3.8778120436975497E-2</v>
      </c>
      <c r="D1117">
        <v>0.37527501278235698</v>
      </c>
      <c r="E1117">
        <v>0.42518957750751002</v>
      </c>
      <c r="F1117">
        <v>-1.09964511454662</v>
      </c>
      <c r="G1117">
        <v>0.65048533778520201</v>
      </c>
      <c r="H1117">
        <v>-4.0382059517138497E-2</v>
      </c>
      <c r="I1117">
        <v>-0.57817280267444304</v>
      </c>
      <c r="J1117">
        <v>-0.34928189189929998</v>
      </c>
      <c r="K1117">
        <v>-0.84373871515954701</v>
      </c>
      <c r="L1117">
        <v>0.87969867442161898</v>
      </c>
      <c r="M1117">
        <v>-0.64099433315601395</v>
      </c>
      <c r="N1117">
        <v>-0.114900189440362</v>
      </c>
      <c r="O1117">
        <v>0.62152647910664105</v>
      </c>
      <c r="P1117">
        <v>0.92857713129497699</v>
      </c>
      <c r="Q1117">
        <v>0.65310270796042802</v>
      </c>
      <c r="R1117">
        <v>7.3234875400397803E-2</v>
      </c>
      <c r="S1117">
        <v>-0.100040537035293</v>
      </c>
      <c r="T1117">
        <v>-1.08128253134648</v>
      </c>
      <c r="U1117">
        <v>-1.42095462797503</v>
      </c>
      <c r="V1117">
        <v>-0.87553636489824505</v>
      </c>
      <c r="W1117">
        <v>1.11345689346329</v>
      </c>
      <c r="X1117">
        <v>-0.73251386101444804</v>
      </c>
      <c r="Y1117">
        <v>-0.12054543868767</v>
      </c>
      <c r="Z1117">
        <v>0.15712489889144601</v>
      </c>
      <c r="AA1117">
        <v>0.64746563569378102</v>
      </c>
      <c r="AB1117">
        <v>-0.61770092432981405</v>
      </c>
      <c r="AC1117">
        <v>-0.84418225396973801</v>
      </c>
      <c r="AD1117">
        <v>-0.78436825399839705</v>
      </c>
      <c r="AE1117">
        <v>0.76058096059709002</v>
      </c>
      <c r="AF1117">
        <v>-6.4867695599707703E-2</v>
      </c>
      <c r="AG1117">
        <v>-2.8165237112010501E-2</v>
      </c>
      <c r="AH1117">
        <v>-0.92134416895577897</v>
      </c>
    </row>
    <row r="1118" spans="3:34" x14ac:dyDescent="0.25">
      <c r="C1118">
        <v>-0.41626640798180797</v>
      </c>
      <c r="D1118">
        <v>-0.136761041728093</v>
      </c>
      <c r="E1118">
        <v>-1.12889367092044</v>
      </c>
      <c r="F1118">
        <v>-0.41654252083312499</v>
      </c>
      <c r="G1118">
        <v>-0.57654022595702104</v>
      </c>
      <c r="H1118">
        <v>-0.87877722548857495</v>
      </c>
      <c r="I1118">
        <v>0.56628514624072301</v>
      </c>
      <c r="J1118">
        <v>-1.3933792612387801</v>
      </c>
      <c r="K1118">
        <v>1.00955186694036</v>
      </c>
      <c r="L1118">
        <v>0.31321585920124601</v>
      </c>
      <c r="M1118">
        <v>-0.88968215454546795</v>
      </c>
      <c r="N1118">
        <v>0.61618310884407401</v>
      </c>
      <c r="O1118">
        <v>-0.91554121579788295</v>
      </c>
      <c r="P1118">
        <v>-0.50171011499215701</v>
      </c>
      <c r="Q1118">
        <v>1.1589871511248899</v>
      </c>
      <c r="R1118">
        <v>-0.56777124171145898</v>
      </c>
      <c r="S1118">
        <v>-0.19459775454018699</v>
      </c>
      <c r="T1118">
        <v>-0.27625056278266202</v>
      </c>
      <c r="U1118">
        <v>0.70606456293948805</v>
      </c>
      <c r="V1118">
        <v>8.4920807681219193E-2</v>
      </c>
      <c r="W1118">
        <v>-0.25309842907860303</v>
      </c>
      <c r="X1118">
        <v>-0.86754092290630602</v>
      </c>
      <c r="Y1118">
        <v>-1.11546584666334</v>
      </c>
      <c r="Z1118">
        <v>-1.1275304421011101</v>
      </c>
      <c r="AA1118">
        <v>-0.44791689300708998</v>
      </c>
      <c r="AB1118">
        <v>-6.6513094855561894E-2</v>
      </c>
      <c r="AC1118">
        <v>0.30821645678619097</v>
      </c>
      <c r="AD1118">
        <v>0.61746742944593902</v>
      </c>
      <c r="AE1118">
        <v>0.18090893417043599</v>
      </c>
      <c r="AF1118">
        <v>-1.1382263406753701</v>
      </c>
      <c r="AG1118">
        <v>4.6091054185625001E-2</v>
      </c>
      <c r="AH1118">
        <v>-0.68287221613029503</v>
      </c>
    </row>
    <row r="1119" spans="3:34" x14ac:dyDescent="0.25">
      <c r="C1119">
        <v>-6.8088219890267906E-2</v>
      </c>
      <c r="D1119">
        <v>1.03261886661368</v>
      </c>
      <c r="E1119">
        <v>0.53199610216888304</v>
      </c>
      <c r="F1119">
        <v>1.21259624744086</v>
      </c>
      <c r="G1119">
        <v>-0.82516069259792202</v>
      </c>
      <c r="H1119">
        <v>1.21995053724354</v>
      </c>
      <c r="I1119">
        <v>0.10545678852945101</v>
      </c>
      <c r="J1119">
        <v>0.66893481958192702</v>
      </c>
      <c r="K1119">
        <v>-1.44439405306187</v>
      </c>
      <c r="L1119">
        <v>-0.48566305924000103</v>
      </c>
      <c r="M1119">
        <v>-0.31977062142129398</v>
      </c>
      <c r="N1119">
        <v>-1.47669998370175</v>
      </c>
      <c r="O1119">
        <v>-1.0339004044075299</v>
      </c>
      <c r="P1119">
        <v>1.3673071564848E-2</v>
      </c>
      <c r="Q1119">
        <v>0.47590054346676602</v>
      </c>
      <c r="R1119">
        <v>-0.31763841301701301</v>
      </c>
      <c r="S1119">
        <v>-0.53883401303717404</v>
      </c>
      <c r="T1119">
        <v>1.4190900148894501</v>
      </c>
      <c r="U1119">
        <v>0.32781287832509898</v>
      </c>
      <c r="V1119">
        <v>0.91014460640626005</v>
      </c>
      <c r="W1119">
        <v>0.216575194146475</v>
      </c>
      <c r="X1119">
        <v>0.31615124780113102</v>
      </c>
      <c r="Y1119">
        <v>-0.69572311277862897</v>
      </c>
      <c r="Z1119">
        <v>-0.90160794026506497</v>
      </c>
      <c r="AA1119">
        <v>-0.26403890745722203</v>
      </c>
      <c r="AB1119">
        <v>-0.37404013906266897</v>
      </c>
      <c r="AC1119">
        <v>0.46522841064106701</v>
      </c>
      <c r="AD1119">
        <v>1.1915690491056701</v>
      </c>
      <c r="AE1119">
        <v>-0.36420216481127299</v>
      </c>
      <c r="AF1119">
        <v>-2.3733471836326198E-2</v>
      </c>
      <c r="AG1119">
        <v>-1.3155138172879199</v>
      </c>
      <c r="AH1119">
        <v>0.25715113636981102</v>
      </c>
    </row>
    <row r="1120" spans="3:34" x14ac:dyDescent="0.25">
      <c r="C1120">
        <v>0.57492005594707196</v>
      </c>
      <c r="D1120">
        <v>-0.156987018758691</v>
      </c>
      <c r="E1120">
        <v>0.20612706558924099</v>
      </c>
      <c r="F1120">
        <v>0.82853957850558602</v>
      </c>
      <c r="G1120">
        <v>-0.17838522555613201</v>
      </c>
      <c r="H1120">
        <v>0.48173297247671798</v>
      </c>
      <c r="I1120">
        <v>-0.38477594206306798</v>
      </c>
      <c r="J1120">
        <v>1.54397344696906</v>
      </c>
      <c r="K1120">
        <v>0.60739250106310705</v>
      </c>
      <c r="L1120">
        <v>-0.17299266488874601</v>
      </c>
      <c r="M1120">
        <v>0.418747976056349</v>
      </c>
      <c r="N1120">
        <v>0.65183231866024705</v>
      </c>
      <c r="O1120">
        <v>0.39179025051094502</v>
      </c>
      <c r="P1120">
        <v>-0.277453963636491</v>
      </c>
      <c r="Q1120">
        <v>-0.140447026261871</v>
      </c>
      <c r="R1120">
        <v>0.58924402374025697</v>
      </c>
      <c r="S1120">
        <v>0.22617251449870601</v>
      </c>
      <c r="T1120">
        <v>-0.74702601659053103</v>
      </c>
      <c r="U1120">
        <v>-0.89875215839425304</v>
      </c>
      <c r="V1120">
        <v>1.35641203671592</v>
      </c>
      <c r="W1120">
        <v>4.8800390413641599E-2</v>
      </c>
      <c r="X1120">
        <v>-0.47020615923838599</v>
      </c>
      <c r="Y1120">
        <v>-0.72036221922368104</v>
      </c>
      <c r="Z1120">
        <v>-0.67389712593897799</v>
      </c>
      <c r="AA1120">
        <v>0.25961402085186402</v>
      </c>
      <c r="AB1120">
        <v>0.526755597928659</v>
      </c>
      <c r="AC1120">
        <v>0.50629628847780295</v>
      </c>
      <c r="AD1120">
        <v>-0.35382616901360198</v>
      </c>
      <c r="AE1120">
        <v>-0.84084520916110295</v>
      </c>
      <c r="AF1120">
        <v>0.26002472623563</v>
      </c>
      <c r="AG1120">
        <v>-6.4232449172723305E-2</v>
      </c>
      <c r="AH1120">
        <v>0.85549457003489204</v>
      </c>
    </row>
    <row r="1121" spans="1:34" x14ac:dyDescent="0.25">
      <c r="C1121">
        <v>-0.47298143801658799</v>
      </c>
      <c r="D1121">
        <v>-0.26174799387790398</v>
      </c>
      <c r="E1121">
        <v>0.52512861043649395</v>
      </c>
      <c r="F1121">
        <v>-0.106519346352404</v>
      </c>
      <c r="G1121">
        <v>0.58092905359507696</v>
      </c>
      <c r="H1121">
        <v>-1.05668667165698</v>
      </c>
      <c r="I1121">
        <v>-2.03868692058616</v>
      </c>
      <c r="J1121">
        <v>6.9415314030944794E-2</v>
      </c>
      <c r="K1121">
        <v>-0.466949172259226</v>
      </c>
      <c r="L1121">
        <v>-0.933354797501177</v>
      </c>
      <c r="M1121">
        <v>0.30749558902345397</v>
      </c>
      <c r="N1121">
        <v>0.396381511091976</v>
      </c>
      <c r="O1121">
        <v>-0.404385760337098</v>
      </c>
      <c r="P1121">
        <v>-0.81304605774898198</v>
      </c>
      <c r="Q1121">
        <v>-7.9021536465860402E-3</v>
      </c>
      <c r="R1121">
        <v>0.14285114477316099</v>
      </c>
      <c r="S1121">
        <v>0.59607992711201896</v>
      </c>
      <c r="T1121">
        <v>-0.401908265833755</v>
      </c>
      <c r="U1121">
        <v>-2.9559864468020499E-2</v>
      </c>
      <c r="V1121">
        <v>0.42105321168698301</v>
      </c>
      <c r="W1121">
        <v>-0.489709149003899</v>
      </c>
      <c r="X1121">
        <v>0.114295481761052</v>
      </c>
      <c r="Y1121">
        <v>1.3894963708188199</v>
      </c>
      <c r="Z1121">
        <v>-0.65903483937399698</v>
      </c>
      <c r="AA1121">
        <v>-0.98670411921400902</v>
      </c>
      <c r="AB1121">
        <v>-0.203716359252405</v>
      </c>
      <c r="AC1121">
        <v>0.97593110027696095</v>
      </c>
      <c r="AD1121">
        <v>-0.75371946744426799</v>
      </c>
      <c r="AE1121">
        <v>-0.32705566062013502</v>
      </c>
      <c r="AF1121">
        <v>1.5825226882708101</v>
      </c>
      <c r="AG1121">
        <v>-0.15900662400499099</v>
      </c>
      <c r="AH1121">
        <v>0.499293981216266</v>
      </c>
    </row>
    <row r="1122" spans="1:34" x14ac:dyDescent="0.25">
      <c r="C1122">
        <v>0.71241814028559503</v>
      </c>
      <c r="D1122">
        <v>-0.317395643086193</v>
      </c>
      <c r="E1122">
        <v>1.8633647023937101</v>
      </c>
      <c r="F1122">
        <v>8.0207719712762193E-2</v>
      </c>
      <c r="G1122">
        <v>0.22348344256344799</v>
      </c>
      <c r="H1122">
        <v>-1.71054774732879</v>
      </c>
      <c r="I1122">
        <v>-1.8691803610023799E-2</v>
      </c>
      <c r="J1122">
        <v>-0.105964666849726</v>
      </c>
      <c r="K1122">
        <v>-0.29686517943136698</v>
      </c>
      <c r="L1122">
        <v>0.85103348153227698</v>
      </c>
      <c r="M1122">
        <v>-0.114961299652149</v>
      </c>
      <c r="N1122">
        <v>0.51357903580642394</v>
      </c>
      <c r="O1122">
        <v>0.147972462284333</v>
      </c>
      <c r="P1122">
        <v>8.9807178802173995E-2</v>
      </c>
      <c r="Q1122">
        <v>1.14516214177335</v>
      </c>
      <c r="R1122">
        <v>0.16437262837130301</v>
      </c>
      <c r="S1122">
        <v>0.89323536040388496</v>
      </c>
      <c r="T1122">
        <v>-0.391962761776256</v>
      </c>
      <c r="U1122">
        <v>-0.75285991975633404</v>
      </c>
      <c r="V1122">
        <v>0.646333284631884</v>
      </c>
      <c r="W1122">
        <v>-0.59750806750429297</v>
      </c>
      <c r="X1122">
        <v>-0.100609007775484</v>
      </c>
      <c r="Y1122">
        <v>-0.136979508044281</v>
      </c>
      <c r="Z1122">
        <v>0.65922872154602596</v>
      </c>
      <c r="AA1122">
        <v>-0.53119311557500204</v>
      </c>
      <c r="AB1122">
        <v>0.38447128158601901</v>
      </c>
      <c r="AC1122">
        <v>0.477262606614764</v>
      </c>
      <c r="AD1122">
        <v>-0.49047826472899397</v>
      </c>
      <c r="AE1122">
        <v>-0.40898182321217103</v>
      </c>
      <c r="AF1122">
        <v>0.61336546715374496</v>
      </c>
      <c r="AG1122">
        <v>0.163603791114109</v>
      </c>
      <c r="AH1122">
        <v>-4.7560743222040701E-2</v>
      </c>
    </row>
    <row r="1123" spans="1:34" x14ac:dyDescent="0.25">
      <c r="C1123">
        <v>-0.26478561879231199</v>
      </c>
      <c r="D1123">
        <v>-6.3314468895236495E-2</v>
      </c>
      <c r="E1123">
        <v>1.04896625676023</v>
      </c>
      <c r="F1123">
        <v>0.48999179694879602</v>
      </c>
      <c r="G1123">
        <v>-0.132976913558881</v>
      </c>
      <c r="H1123">
        <v>-0.57544682570693295</v>
      </c>
      <c r="I1123">
        <v>0.120008602262287</v>
      </c>
      <c r="J1123">
        <v>6.6918490832917898E-2</v>
      </c>
      <c r="K1123">
        <v>0.94306719758659796</v>
      </c>
      <c r="L1123">
        <v>0.220112873182469</v>
      </c>
      <c r="M1123">
        <v>8.4405097177346095E-2</v>
      </c>
      <c r="N1123">
        <v>0.213584168395686</v>
      </c>
      <c r="O1123">
        <v>-0.42848767006067501</v>
      </c>
      <c r="P1123">
        <v>0.96430919285026295</v>
      </c>
      <c r="Q1123">
        <v>0.47169126865344801</v>
      </c>
      <c r="R1123">
        <v>-0.62711886380222903</v>
      </c>
      <c r="S1123">
        <v>-1.34660686738779</v>
      </c>
      <c r="T1123">
        <v>1.02463617954727</v>
      </c>
      <c r="U1123">
        <v>0.90889474055652597</v>
      </c>
      <c r="V1123">
        <v>0.95939673819430604</v>
      </c>
      <c r="W1123">
        <v>9.1025907290927494E-2</v>
      </c>
      <c r="X1123">
        <v>-0.45323698427393699</v>
      </c>
      <c r="Y1123">
        <v>0.29708590777552202</v>
      </c>
      <c r="Z1123">
        <v>-0.51576977048506401</v>
      </c>
      <c r="AA1123">
        <v>0.31965672607395301</v>
      </c>
      <c r="AB1123">
        <v>0.46911825195036699</v>
      </c>
      <c r="AC1123">
        <v>-0.69171413027457695</v>
      </c>
      <c r="AD1123">
        <v>-0.13834371165295201</v>
      </c>
      <c r="AE1123">
        <v>0.65356430939055199</v>
      </c>
      <c r="AF1123">
        <v>-0.241275172505764</v>
      </c>
      <c r="AG1123">
        <v>-1.5793929690683399</v>
      </c>
      <c r="AH1123">
        <v>0.203286471447155</v>
      </c>
    </row>
    <row r="1125" spans="1:34" x14ac:dyDescent="0.25">
      <c r="A1125" s="1">
        <v>35</v>
      </c>
      <c r="C1125">
        <v>-0.35899235415752501</v>
      </c>
      <c r="D1125">
        <v>-1.3597836567528301</v>
      </c>
      <c r="E1125">
        <v>-0.71976082609277803</v>
      </c>
      <c r="F1125">
        <v>-0.43676848661673001</v>
      </c>
      <c r="G1125">
        <v>0.13844686716685001</v>
      </c>
      <c r="H1125">
        <v>0.61886349537719598</v>
      </c>
      <c r="I1125">
        <v>-1.1603423688391601</v>
      </c>
      <c r="J1125">
        <v>-0.481886893412864</v>
      </c>
      <c r="K1125">
        <v>1.0370411917468001</v>
      </c>
      <c r="L1125">
        <v>0.151639161799347</v>
      </c>
      <c r="M1125">
        <v>-0.110299551787489</v>
      </c>
      <c r="N1125">
        <v>0.80927259777719296</v>
      </c>
      <c r="O1125">
        <v>-0.18970298613821299</v>
      </c>
      <c r="P1125">
        <v>-0.60439565429456799</v>
      </c>
      <c r="Q1125">
        <v>6.2477992431352602E-2</v>
      </c>
      <c r="R1125">
        <v>-7.10284579967113E-2</v>
      </c>
      <c r="S1125">
        <v>-0.316618608641976</v>
      </c>
      <c r="T1125">
        <v>-0.68583385157511301</v>
      </c>
      <c r="U1125">
        <v>1.38907111300715</v>
      </c>
      <c r="V1125">
        <v>-0.74259322538494299</v>
      </c>
      <c r="W1125">
        <v>-0.45801521038966703</v>
      </c>
      <c r="X1125">
        <v>0.31913495120023899</v>
      </c>
      <c r="Y1125">
        <v>0.81843283890412399</v>
      </c>
      <c r="Z1125">
        <v>0.30054018139122701</v>
      </c>
      <c r="AA1125">
        <v>0.489384873966414</v>
      </c>
      <c r="AB1125">
        <v>0.31592074042632301</v>
      </c>
      <c r="AC1125">
        <v>0.402042292795111</v>
      </c>
      <c r="AD1125">
        <v>-0.27973624799541003</v>
      </c>
      <c r="AE1125">
        <v>1.5497337672879601</v>
      </c>
      <c r="AF1125">
        <v>0.12241335176842499</v>
      </c>
      <c r="AG1125">
        <v>-0.49206843709662101</v>
      </c>
      <c r="AH1125">
        <v>-1.52330101027687</v>
      </c>
    </row>
    <row r="1126" spans="1:34" x14ac:dyDescent="0.25">
      <c r="C1126">
        <v>0.84561820643781704</v>
      </c>
      <c r="D1126">
        <v>1.3027478273375599</v>
      </c>
      <c r="E1126">
        <v>1.4092469648875801</v>
      </c>
      <c r="F1126">
        <v>-1.0848185895239599</v>
      </c>
      <c r="G1126">
        <v>0.57419012037293904</v>
      </c>
      <c r="H1126">
        <v>-1.3686036481039601</v>
      </c>
      <c r="I1126">
        <v>-0.16152653906693501</v>
      </c>
      <c r="J1126">
        <v>0.325618378244526</v>
      </c>
      <c r="K1126">
        <v>-0.11049477702922</v>
      </c>
      <c r="L1126">
        <v>-1.15254919551724</v>
      </c>
      <c r="M1126">
        <v>0.83102186921606302</v>
      </c>
      <c r="N1126">
        <v>0.21053919687915201</v>
      </c>
      <c r="O1126">
        <v>-0.155220819701896</v>
      </c>
      <c r="P1126">
        <v>0.49948185103394399</v>
      </c>
      <c r="Q1126">
        <v>-0.192998761002766</v>
      </c>
      <c r="R1126">
        <v>3.6836733958638202E-3</v>
      </c>
      <c r="S1126">
        <v>-0.34060582783037402</v>
      </c>
      <c r="T1126">
        <v>0.69226112051073696</v>
      </c>
      <c r="U1126">
        <v>-1.22154368862963</v>
      </c>
      <c r="V1126">
        <v>0.84745591856199598</v>
      </c>
      <c r="W1126">
        <v>7.9756278556001495E-2</v>
      </c>
      <c r="X1126">
        <v>0.22398295745439301</v>
      </c>
      <c r="Y1126">
        <v>0.77187653916293997</v>
      </c>
      <c r="Z1126">
        <v>-0.741380051968619</v>
      </c>
      <c r="AA1126">
        <v>0.67600677679070797</v>
      </c>
      <c r="AB1126">
        <v>0.178923432428269</v>
      </c>
      <c r="AC1126">
        <v>0.49378708044164998</v>
      </c>
      <c r="AD1126">
        <v>-1.1486665297757099</v>
      </c>
      <c r="AE1126">
        <v>-0.96618430040718395</v>
      </c>
      <c r="AF1126">
        <v>1.13454717403746</v>
      </c>
      <c r="AG1126">
        <v>-0.40085538575722801</v>
      </c>
      <c r="AH1126">
        <v>0.33894290178682401</v>
      </c>
    </row>
    <row r="1127" spans="1:34" x14ac:dyDescent="0.25">
      <c r="C1127">
        <v>-0.59522392783699096</v>
      </c>
      <c r="D1127">
        <v>-0.36098569202817499</v>
      </c>
      <c r="E1127">
        <v>-2.1165649622315701E-2</v>
      </c>
      <c r="F1127">
        <v>-0.165324357767487</v>
      </c>
      <c r="G1127">
        <v>0.727594758713903</v>
      </c>
      <c r="H1127">
        <v>0.14013143971552899</v>
      </c>
      <c r="I1127">
        <v>1.04309026516585</v>
      </c>
      <c r="J1127">
        <v>-0.26472035712595998</v>
      </c>
      <c r="K1127">
        <v>1.0374461526059799</v>
      </c>
      <c r="L1127">
        <v>0.99112092406706198</v>
      </c>
      <c r="M1127">
        <v>-0.495976388720758</v>
      </c>
      <c r="N1127">
        <v>1.13163011171484</v>
      </c>
      <c r="O1127">
        <v>0.68330577158249795</v>
      </c>
      <c r="P1127">
        <v>-1.11899437591149</v>
      </c>
      <c r="Q1127">
        <v>-1.2505922708642101</v>
      </c>
      <c r="R1127">
        <v>6.0342922515217001E-2</v>
      </c>
      <c r="S1127">
        <v>1.39640469979458</v>
      </c>
      <c r="T1127">
        <v>0.96821293959419197</v>
      </c>
      <c r="U1127">
        <v>6.9097385886173202E-2</v>
      </c>
      <c r="V1127">
        <v>-0.31163796822182199</v>
      </c>
      <c r="W1127">
        <v>0.54793494902554396</v>
      </c>
      <c r="X1127">
        <v>0.78513815042561497</v>
      </c>
      <c r="Y1127">
        <v>0.29174303944109897</v>
      </c>
      <c r="Z1127">
        <v>-0.38437757074310402</v>
      </c>
      <c r="AA1127">
        <v>0.65942424829130497</v>
      </c>
      <c r="AB1127">
        <v>0.22413390577041201</v>
      </c>
      <c r="AC1127">
        <v>-6.2742285380778903E-2</v>
      </c>
      <c r="AD1127">
        <v>-0.10866487396134</v>
      </c>
      <c r="AE1127">
        <v>-0.245377178683368</v>
      </c>
      <c r="AF1127">
        <v>-0.39249051896803799</v>
      </c>
      <c r="AG1127">
        <v>0.89786974175367595</v>
      </c>
      <c r="AH1127">
        <v>0.548574311432385</v>
      </c>
    </row>
    <row r="1128" spans="1:34" x14ac:dyDescent="0.25">
      <c r="C1128">
        <v>-0.919116525100237</v>
      </c>
      <c r="D1128">
        <v>1.11423707892969</v>
      </c>
      <c r="E1128">
        <v>5.7540068800978499E-2</v>
      </c>
      <c r="F1128">
        <v>0.96701845109824303</v>
      </c>
      <c r="G1128">
        <v>-0.28050831097497703</v>
      </c>
      <c r="H1128">
        <v>9.71187480660584E-2</v>
      </c>
      <c r="I1128">
        <v>0.265869190198181</v>
      </c>
      <c r="J1128">
        <v>-0.60114240456343304</v>
      </c>
      <c r="K1128">
        <v>0.647586330547541</v>
      </c>
      <c r="L1128">
        <v>-0.51511028828289596</v>
      </c>
      <c r="M1128">
        <v>1.1415930569597399</v>
      </c>
      <c r="N1128">
        <v>0.29064471222037802</v>
      </c>
      <c r="O1128">
        <v>0.29220968153746402</v>
      </c>
      <c r="P1128">
        <v>0.47022411440557299</v>
      </c>
      <c r="Q1128">
        <v>0.32385180245275103</v>
      </c>
      <c r="R1128">
        <v>0.32528216122272002</v>
      </c>
      <c r="S1128">
        <v>-0.72254008290711802</v>
      </c>
      <c r="T1128">
        <v>-0.545138855131162</v>
      </c>
      <c r="U1128">
        <v>0.49397943390638799</v>
      </c>
      <c r="V1128">
        <v>1.0929279632706299</v>
      </c>
      <c r="W1128">
        <v>-0.77501411905140505</v>
      </c>
      <c r="X1128">
        <v>1.0074963526742799</v>
      </c>
      <c r="Y1128">
        <v>0.23033957478828401</v>
      </c>
      <c r="Z1128">
        <v>-0.73718084422444596</v>
      </c>
      <c r="AA1128">
        <v>2.1640169011250898</v>
      </c>
      <c r="AB1128">
        <v>-0.39201363572075698</v>
      </c>
      <c r="AC1128">
        <v>-7.6043771760593404E-2</v>
      </c>
      <c r="AD1128">
        <v>-0.62034877117356202</v>
      </c>
      <c r="AE1128">
        <v>-1.2849446580186401</v>
      </c>
      <c r="AF1128">
        <v>0.198316382654878</v>
      </c>
      <c r="AG1128">
        <v>-1.1553820415446501</v>
      </c>
      <c r="AH1128">
        <v>0.21057022571657399</v>
      </c>
    </row>
    <row r="1129" spans="1:34" x14ac:dyDescent="0.25">
      <c r="C1129">
        <v>0.32195117871680901</v>
      </c>
      <c r="D1129">
        <v>-0.152395495859977</v>
      </c>
      <c r="E1129">
        <v>0.48911679087022197</v>
      </c>
      <c r="F1129">
        <v>1.2420243072822501</v>
      </c>
      <c r="G1129">
        <v>0.49081508902556498</v>
      </c>
      <c r="H1129">
        <v>0.43107493681754899</v>
      </c>
      <c r="I1129">
        <v>2.3624554939542498E-2</v>
      </c>
      <c r="J1129">
        <v>-0.39612243113672002</v>
      </c>
      <c r="K1129">
        <v>-0.35923461093921999</v>
      </c>
      <c r="L1129">
        <v>1.0102359321688099</v>
      </c>
      <c r="M1129">
        <v>0.67299339967954097</v>
      </c>
      <c r="N1129">
        <v>0.61436422544251001</v>
      </c>
      <c r="O1129">
        <v>1.13147095087447</v>
      </c>
      <c r="P1129">
        <v>-0.84390435178736001</v>
      </c>
      <c r="Q1129">
        <v>7.2244959711645795E-2</v>
      </c>
      <c r="R1129">
        <v>-0.51350153397212295</v>
      </c>
      <c r="S1129">
        <v>0.60355879821843905</v>
      </c>
      <c r="T1129">
        <v>0.246701349889835</v>
      </c>
      <c r="U1129">
        <v>0.23422656367170999</v>
      </c>
      <c r="V1129">
        <v>-0.95331527824457996</v>
      </c>
      <c r="W1129">
        <v>-0.373258016463628</v>
      </c>
      <c r="X1129">
        <v>-4.0100374510774098E-2</v>
      </c>
      <c r="Y1129">
        <v>-0.494671990665491</v>
      </c>
      <c r="Z1129">
        <v>0.35377040430248802</v>
      </c>
      <c r="AA1129">
        <v>0.47479521748654002</v>
      </c>
      <c r="AB1129">
        <v>0.13290248839143401</v>
      </c>
      <c r="AC1129">
        <v>0.109453487171378</v>
      </c>
      <c r="AD1129">
        <v>0.63172256319226905</v>
      </c>
      <c r="AE1129">
        <v>-0.12528128071537301</v>
      </c>
      <c r="AF1129">
        <v>0.15120664709989001</v>
      </c>
      <c r="AG1129">
        <v>-1.29069630616989</v>
      </c>
      <c r="AH1129">
        <v>-0.59505750621759801</v>
      </c>
    </row>
    <row r="1130" spans="1:34" x14ac:dyDescent="0.25">
      <c r="C1130">
        <v>-7.9513424949771094E-2</v>
      </c>
      <c r="D1130">
        <v>0.132556763554667</v>
      </c>
      <c r="E1130">
        <v>-0.19694863279680699</v>
      </c>
      <c r="F1130">
        <v>0.45749354507191498</v>
      </c>
      <c r="G1130">
        <v>-0.62242876778697998</v>
      </c>
      <c r="H1130">
        <v>-0.58753528848692504</v>
      </c>
      <c r="I1130">
        <v>0.34357599717739801</v>
      </c>
      <c r="J1130">
        <v>1.2767866585693</v>
      </c>
      <c r="K1130">
        <v>-0.40763148756858603</v>
      </c>
      <c r="L1130">
        <v>-0.373731403471802</v>
      </c>
      <c r="M1130">
        <v>0.56812775457864695</v>
      </c>
      <c r="N1130">
        <v>-0.90311064918977102</v>
      </c>
      <c r="O1130">
        <v>-0.81361778103385995</v>
      </c>
      <c r="P1130">
        <v>-8.4931454131772E-2</v>
      </c>
      <c r="Q1130">
        <v>-0.32364402366012002</v>
      </c>
      <c r="R1130">
        <v>-0.39263068276625501</v>
      </c>
      <c r="S1130">
        <v>-0.982493656725275</v>
      </c>
      <c r="T1130">
        <v>-0.30142876896743898</v>
      </c>
      <c r="U1130">
        <v>0.29787978070612497</v>
      </c>
      <c r="V1130">
        <v>-0.26075622584131702</v>
      </c>
      <c r="W1130">
        <v>1.83087452834119</v>
      </c>
      <c r="X1130">
        <v>-0.81004878512743395</v>
      </c>
      <c r="Y1130">
        <v>-0.89615007814528702</v>
      </c>
      <c r="Z1130">
        <v>0.35956387162487902</v>
      </c>
      <c r="AA1130">
        <v>-0.31973173171664898</v>
      </c>
      <c r="AB1130">
        <v>-0.17818459913337201</v>
      </c>
      <c r="AC1130">
        <v>0.19597915365973101</v>
      </c>
      <c r="AD1130">
        <v>-4.11866534486484E-2</v>
      </c>
      <c r="AE1130">
        <v>1.54358459401245</v>
      </c>
      <c r="AF1130">
        <v>-0.51728630488865901</v>
      </c>
      <c r="AG1130">
        <v>0.14081761461283099</v>
      </c>
      <c r="AH1130">
        <v>-0.113533336709515</v>
      </c>
    </row>
    <row r="1131" spans="1:34" x14ac:dyDescent="0.25">
      <c r="C1131">
        <v>0.238206464657476</v>
      </c>
      <c r="D1131">
        <v>0.426244442045072</v>
      </c>
      <c r="E1131">
        <v>-1.2221619673408399</v>
      </c>
      <c r="F1131">
        <v>0.21214938649809001</v>
      </c>
      <c r="G1131">
        <v>0.79767589296962704</v>
      </c>
      <c r="H1131">
        <v>7.2260314137915296E-2</v>
      </c>
      <c r="I1131">
        <v>0.35054789007069798</v>
      </c>
      <c r="J1131">
        <v>3.5884227462483599E-3</v>
      </c>
      <c r="K1131">
        <v>-0.24871770951965499</v>
      </c>
      <c r="L1131">
        <v>-0.92139736408704498</v>
      </c>
      <c r="M1131">
        <v>-0.54221116799231295</v>
      </c>
      <c r="N1131">
        <v>-0.24020032319432599</v>
      </c>
      <c r="O1131">
        <v>0.65247618632925597</v>
      </c>
      <c r="P1131">
        <v>1.3017194223091699</v>
      </c>
      <c r="Q1131">
        <v>0.54213453179836502</v>
      </c>
      <c r="R1131">
        <v>-0.113087875595661</v>
      </c>
      <c r="S1131">
        <v>0.39405618180494301</v>
      </c>
      <c r="T1131">
        <v>0.82809340299664902</v>
      </c>
      <c r="U1131">
        <v>-0.41706057992254097</v>
      </c>
      <c r="V1131">
        <v>-0.214221239173296</v>
      </c>
      <c r="W1131">
        <v>0.17658174105489099</v>
      </c>
      <c r="X1131">
        <v>-6.7091062450704494E-2</v>
      </c>
      <c r="Y1131">
        <v>0.50628030245694999</v>
      </c>
      <c r="Z1131">
        <v>0.268183923892026</v>
      </c>
      <c r="AA1131">
        <v>3.8997183562887602E-2</v>
      </c>
      <c r="AB1131">
        <v>0.20080653543466501</v>
      </c>
      <c r="AC1131">
        <v>0.73229893760894305</v>
      </c>
      <c r="AD1131">
        <v>0.49500468637796402</v>
      </c>
      <c r="AE1131">
        <v>1.9086394971259999</v>
      </c>
      <c r="AF1131">
        <v>-1.74585663811332</v>
      </c>
      <c r="AG1131">
        <v>1.0356290944234701</v>
      </c>
      <c r="AH1131">
        <v>0.42807202078692802</v>
      </c>
    </row>
    <row r="1132" spans="1:34" x14ac:dyDescent="0.25">
      <c r="C1132">
        <v>-6.4964265438569299E-2</v>
      </c>
      <c r="D1132">
        <v>0.48576868939501</v>
      </c>
      <c r="E1132">
        <v>0.77649142089465595</v>
      </c>
      <c r="F1132">
        <v>1.5379717160464099</v>
      </c>
      <c r="G1132">
        <v>0.46953888137058097</v>
      </c>
      <c r="H1132">
        <v>8.3460690906329404E-2</v>
      </c>
      <c r="I1132">
        <v>1.4894686478166299</v>
      </c>
      <c r="J1132">
        <v>1.13958637951365</v>
      </c>
      <c r="K1132">
        <v>1.02795589387359</v>
      </c>
      <c r="L1132">
        <v>0.82589462655559998</v>
      </c>
      <c r="M1132">
        <v>6.4423610902408696E-2</v>
      </c>
      <c r="N1132">
        <v>0.312121943538475</v>
      </c>
      <c r="O1132">
        <v>-1.1439123044553501</v>
      </c>
      <c r="P1132">
        <v>0.51115905734396805</v>
      </c>
      <c r="Q1132">
        <v>-0.81580377079914201</v>
      </c>
      <c r="R1132">
        <v>-0.60025391221727498</v>
      </c>
      <c r="S1132">
        <v>-1.4121360153920099</v>
      </c>
      <c r="T1132">
        <v>-2.6232468319985498E-2</v>
      </c>
      <c r="U1132">
        <v>-0.72161297992868401</v>
      </c>
      <c r="V1132">
        <v>-0.43924776055120202</v>
      </c>
      <c r="W1132">
        <v>-0.85868612159689195</v>
      </c>
      <c r="X1132">
        <v>-0.87761765106384204</v>
      </c>
      <c r="Y1132">
        <v>0.40209487314687398</v>
      </c>
      <c r="Z1132">
        <v>-0.61669520489676399</v>
      </c>
      <c r="AA1132">
        <v>0.372491022090854</v>
      </c>
      <c r="AB1132">
        <v>-0.59420780218814195</v>
      </c>
      <c r="AC1132">
        <v>-0.34285725108656601</v>
      </c>
      <c r="AD1132">
        <v>0.27584116118024499</v>
      </c>
      <c r="AE1132">
        <v>-0.68131899706409504</v>
      </c>
      <c r="AF1132">
        <v>0.65714128067394195</v>
      </c>
      <c r="AG1132">
        <v>-0.63977621212803404</v>
      </c>
      <c r="AH1132">
        <v>0.244592389352879</v>
      </c>
    </row>
    <row r="1133" spans="1:34" x14ac:dyDescent="0.25">
      <c r="C1133">
        <v>0.51779343849245096</v>
      </c>
      <c r="D1133">
        <v>-1.52817926416925E-2</v>
      </c>
      <c r="E1133">
        <v>-0.25537883941867801</v>
      </c>
      <c r="F1133">
        <v>1.06327614862717</v>
      </c>
      <c r="G1133">
        <v>-7.2140662823119803E-2</v>
      </c>
      <c r="H1133">
        <v>1.16329100592768</v>
      </c>
      <c r="I1133">
        <v>0.14231542554917501</v>
      </c>
      <c r="J1133">
        <v>0.36015965571215602</v>
      </c>
      <c r="K1133">
        <v>-0.27130836589228802</v>
      </c>
      <c r="L1133">
        <v>0.74832972165203704</v>
      </c>
      <c r="M1133">
        <v>-0.73587659955143403</v>
      </c>
      <c r="N1133">
        <v>-0.52163597659775396</v>
      </c>
      <c r="O1133">
        <v>-0.23713759488668801</v>
      </c>
      <c r="P1133">
        <v>-0.54828924891386399</v>
      </c>
      <c r="Q1133">
        <v>-0.60182568923492097</v>
      </c>
      <c r="R1133">
        <v>0.27142908180800701</v>
      </c>
      <c r="S1133">
        <v>-0.187373605420105</v>
      </c>
      <c r="T1133">
        <v>-8.6389923500737306E-2</v>
      </c>
      <c r="U1133">
        <v>-6.2950040988430198E-2</v>
      </c>
      <c r="V1133">
        <v>-1.10804264279426</v>
      </c>
      <c r="W1133">
        <v>0.33533159330309897</v>
      </c>
      <c r="X1133">
        <v>-0.11667440195046599</v>
      </c>
      <c r="Y1133">
        <v>0.127234248867377</v>
      </c>
      <c r="Z1133">
        <v>-1.07871909231782</v>
      </c>
      <c r="AA1133">
        <v>-0.62194703796111395</v>
      </c>
      <c r="AB1133">
        <v>-0.49402147178968397</v>
      </c>
      <c r="AC1133">
        <v>-0.41502491232480898</v>
      </c>
      <c r="AD1133">
        <v>1.2717430004758801</v>
      </c>
      <c r="AE1133">
        <v>0.752475626973103</v>
      </c>
      <c r="AF1133">
        <v>-0.172403922566748</v>
      </c>
      <c r="AG1133">
        <v>0.95109291457892298</v>
      </c>
      <c r="AH1133">
        <v>1.1723682979149099</v>
      </c>
    </row>
    <row r="1134" spans="1:34" x14ac:dyDescent="0.25">
      <c r="C1134">
        <v>-0.36131876074032099</v>
      </c>
      <c r="D1134">
        <v>-0.41897222405437101</v>
      </c>
      <c r="E1134">
        <v>-0.211153361232261</v>
      </c>
      <c r="F1134">
        <v>0.35237917506363098</v>
      </c>
      <c r="G1134">
        <v>-0.97553677513422499</v>
      </c>
      <c r="H1134">
        <v>-0.39958902434384702</v>
      </c>
      <c r="I1134">
        <v>0.387389940221881</v>
      </c>
      <c r="J1134">
        <v>0.76395376263714698</v>
      </c>
      <c r="K1134">
        <v>-0.30750349223779</v>
      </c>
      <c r="L1134">
        <v>0.70444876093648701</v>
      </c>
      <c r="M1134">
        <v>0.133170379936496</v>
      </c>
      <c r="N1134">
        <v>0.28096031896781098</v>
      </c>
      <c r="O1134">
        <v>0.65594244757625297</v>
      </c>
      <c r="P1134">
        <v>6.2746805177096604E-2</v>
      </c>
      <c r="Q1134">
        <v>0.28027040131816799</v>
      </c>
      <c r="R1134">
        <v>-1.3425152184095399</v>
      </c>
      <c r="S1134">
        <v>0.40144114950508403</v>
      </c>
      <c r="T1134">
        <v>1.17123227497965E-2</v>
      </c>
      <c r="U1134">
        <v>-0.42528521513225698</v>
      </c>
      <c r="V1134">
        <v>1.0167423174970101</v>
      </c>
      <c r="W1134">
        <v>0.90360806479082201</v>
      </c>
      <c r="X1134">
        <v>-0.38046012147202202</v>
      </c>
      <c r="Y1134">
        <v>6.1711654245333397E-2</v>
      </c>
      <c r="Z1134">
        <v>0.23594559916973701</v>
      </c>
      <c r="AA1134">
        <v>0.33596712786204602</v>
      </c>
      <c r="AB1134">
        <v>0.84358522553049597</v>
      </c>
      <c r="AC1134">
        <v>0.44275874550491201</v>
      </c>
      <c r="AD1134">
        <v>0.39615579759817399</v>
      </c>
      <c r="AE1134">
        <v>-0.39489305546697401</v>
      </c>
      <c r="AF1134">
        <v>-0.486938821830668</v>
      </c>
      <c r="AG1134">
        <v>-2.10866959791174</v>
      </c>
      <c r="AH1134">
        <v>0.21631439785703099</v>
      </c>
    </row>
    <row r="1135" spans="1:34" x14ac:dyDescent="0.25">
      <c r="C1135">
        <v>-1.3935998288784099</v>
      </c>
      <c r="D1135">
        <v>1.0212329853650499</v>
      </c>
      <c r="E1135">
        <v>0.36530392185628302</v>
      </c>
      <c r="F1135">
        <v>0.75264559790569896</v>
      </c>
      <c r="G1135">
        <v>0.343263414209032</v>
      </c>
      <c r="H1135">
        <v>-0.27597765585983502</v>
      </c>
      <c r="I1135">
        <v>-0.91915190962033799</v>
      </c>
      <c r="J1135">
        <v>0.92831777455041198</v>
      </c>
      <c r="K1135">
        <v>1.1173576440523501</v>
      </c>
      <c r="L1135">
        <v>-0.65717260470637995</v>
      </c>
      <c r="M1135">
        <v>8.2537281338848897E-2</v>
      </c>
      <c r="N1135">
        <v>-1.59659945816368</v>
      </c>
      <c r="O1135">
        <v>0.43193630713688003</v>
      </c>
      <c r="P1135">
        <v>-1.09864393533019</v>
      </c>
      <c r="Q1135">
        <v>-0.62911532767414502</v>
      </c>
      <c r="R1135">
        <v>-0.57258722197596701</v>
      </c>
      <c r="S1135">
        <v>0.11276287528512</v>
      </c>
      <c r="T1135">
        <v>0.40006224639178201</v>
      </c>
      <c r="U1135">
        <v>-0.51771094396138695</v>
      </c>
      <c r="V1135">
        <v>-0.274623956381085</v>
      </c>
      <c r="W1135">
        <v>1.1328373519308299</v>
      </c>
      <c r="X1135">
        <v>7.3068779167766704E-2</v>
      </c>
      <c r="Y1135">
        <v>-6.1683187754830497E-2</v>
      </c>
      <c r="Z1135">
        <v>0.138925461081507</v>
      </c>
      <c r="AA1135">
        <v>-1.1781655973387399</v>
      </c>
      <c r="AB1135">
        <v>-0.90133402247831895</v>
      </c>
      <c r="AC1135">
        <v>0.76601832944673598</v>
      </c>
      <c r="AD1135">
        <v>-0.79426212985898104</v>
      </c>
      <c r="AE1135">
        <v>3.5925246776381203E-2</v>
      </c>
      <c r="AF1135">
        <v>-0.33502420273977102</v>
      </c>
      <c r="AG1135">
        <v>-0.108552966776667</v>
      </c>
      <c r="AH1135">
        <v>-0.57624621570371803</v>
      </c>
    </row>
    <row r="1136" spans="1:34" x14ac:dyDescent="0.25">
      <c r="C1136">
        <v>-0.42508086545934198</v>
      </c>
      <c r="D1136">
        <v>0.51759980859175003</v>
      </c>
      <c r="E1136">
        <v>0.84255774757028101</v>
      </c>
      <c r="F1136">
        <v>0.159478123460813</v>
      </c>
      <c r="G1136">
        <v>-1.4530414095124</v>
      </c>
      <c r="H1136">
        <v>-2.0782348009380301E-2</v>
      </c>
      <c r="I1136">
        <v>0.18336892469895899</v>
      </c>
      <c r="J1136">
        <v>-0.60716384138581603</v>
      </c>
      <c r="K1136">
        <v>0.35254951465375001</v>
      </c>
      <c r="L1136">
        <v>-0.78985746084653397</v>
      </c>
      <c r="M1136">
        <v>-0.17896519018287499</v>
      </c>
      <c r="N1136">
        <v>-0.46407162688034898</v>
      </c>
      <c r="O1136">
        <v>-0.62053069965380803</v>
      </c>
      <c r="P1136">
        <v>1.0630905927706</v>
      </c>
      <c r="Q1136">
        <v>0.62860002676386295</v>
      </c>
      <c r="R1136">
        <v>0.41337728145977898</v>
      </c>
      <c r="S1136">
        <v>-0.67749212953216897</v>
      </c>
      <c r="T1136">
        <v>-0.628553837980795</v>
      </c>
      <c r="U1136">
        <v>0.125124440693728</v>
      </c>
      <c r="V1136">
        <v>0.54044167017120204</v>
      </c>
      <c r="W1136">
        <v>-6.5101846625008397E-2</v>
      </c>
      <c r="X1136">
        <v>1.0447585292758399</v>
      </c>
      <c r="Y1136">
        <v>0.17674192538576899</v>
      </c>
      <c r="Z1136">
        <v>-0.96138292688650795</v>
      </c>
      <c r="AA1136">
        <v>0.58896141218387099</v>
      </c>
      <c r="AB1136">
        <v>-0.37562435186175003</v>
      </c>
      <c r="AC1136">
        <v>0.40718119880348302</v>
      </c>
      <c r="AD1136">
        <v>-0.27808691989425299</v>
      </c>
      <c r="AE1136">
        <v>0.36898196137487399</v>
      </c>
      <c r="AF1136">
        <v>0.57842260688861202</v>
      </c>
      <c r="AG1136">
        <v>1.1925792147552701</v>
      </c>
      <c r="AH1136">
        <v>-0.52092951671921295</v>
      </c>
    </row>
    <row r="1137" spans="3:34" x14ac:dyDescent="0.25">
      <c r="C1137">
        <v>0.56839497047211696</v>
      </c>
      <c r="D1137">
        <v>0.30526146677044402</v>
      </c>
      <c r="E1137">
        <v>0.39517022869526702</v>
      </c>
      <c r="F1137">
        <v>0.116623457922435</v>
      </c>
      <c r="G1137">
        <v>8.9852729516564298E-2</v>
      </c>
      <c r="H1137">
        <v>-0.28107776377802901</v>
      </c>
      <c r="I1137">
        <v>-1.2735566610458</v>
      </c>
      <c r="J1137">
        <v>0.35230062176809701</v>
      </c>
      <c r="K1137">
        <v>0.47906782173968698</v>
      </c>
      <c r="L1137">
        <v>0.83357878538659802</v>
      </c>
      <c r="M1137">
        <v>-0.63998237236099198</v>
      </c>
      <c r="N1137">
        <v>0.61271289662907502</v>
      </c>
      <c r="O1137">
        <v>-0.86504759324329505</v>
      </c>
      <c r="P1137">
        <v>-1.017405452694</v>
      </c>
      <c r="Q1137">
        <v>0.68819986679503597</v>
      </c>
      <c r="R1137">
        <v>4.5189139437168201E-2</v>
      </c>
      <c r="S1137">
        <v>-1.211317701679</v>
      </c>
      <c r="T1137" s="2">
        <v>0.165749739041781</v>
      </c>
      <c r="U1137">
        <v>-0.339885440889375</v>
      </c>
      <c r="V1137">
        <v>-1.0944120287052901</v>
      </c>
      <c r="W1137">
        <v>0.52541857263358704</v>
      </c>
      <c r="X1137">
        <v>-1.08812098134542</v>
      </c>
      <c r="Y1137">
        <v>1.08521718834298</v>
      </c>
      <c r="Z1137">
        <v>-5.9926836894305002E-2</v>
      </c>
      <c r="AA1137">
        <v>0.77090284952303201</v>
      </c>
      <c r="AB1137">
        <v>0.58297099260819096</v>
      </c>
      <c r="AC1137">
        <v>1.27940866381159</v>
      </c>
      <c r="AD1137">
        <v>-0.52591073517224596</v>
      </c>
      <c r="AE1137">
        <v>0.35863085934808397</v>
      </c>
      <c r="AF1137">
        <v>8.861544221381E-2</v>
      </c>
      <c r="AG1137">
        <v>-0.55858533406395805</v>
      </c>
      <c r="AH1137">
        <v>0.23769173875611199</v>
      </c>
    </row>
    <row r="1138" spans="3:34" x14ac:dyDescent="0.25">
      <c r="C1138">
        <v>1.22996731321798</v>
      </c>
      <c r="D1138">
        <v>-7.7309683371799803E-2</v>
      </c>
      <c r="E1138">
        <v>-1.1212357787953799E-3</v>
      </c>
      <c r="F1138">
        <v>0.40174546941657802</v>
      </c>
      <c r="G1138">
        <v>-0.36851920428132601</v>
      </c>
      <c r="H1138">
        <v>-0.63699551440894497</v>
      </c>
      <c r="I1138">
        <v>0.69214905176780595</v>
      </c>
      <c r="J1138">
        <v>-0.221506708033783</v>
      </c>
      <c r="K1138">
        <v>7.8278186763218703E-3</v>
      </c>
      <c r="L1138">
        <v>0.10757291962118599</v>
      </c>
      <c r="M1138">
        <v>-8.9436767773301701E-2</v>
      </c>
      <c r="N1138">
        <v>0.335483432586477</v>
      </c>
      <c r="O1138">
        <v>3.3222066428300299E-2</v>
      </c>
      <c r="P1138">
        <v>-1.2996542585375099</v>
      </c>
      <c r="Q1138">
        <v>-0.161786943042877</v>
      </c>
      <c r="R1138">
        <v>-8.7194949192217902E-2</v>
      </c>
      <c r="S1138">
        <v>-0.59790669545603103</v>
      </c>
      <c r="T1138">
        <v>0.21004987992815799</v>
      </c>
      <c r="U1138">
        <v>0.71566346449561202</v>
      </c>
      <c r="V1138">
        <v>0.50351930479583196</v>
      </c>
      <c r="W1138">
        <v>0.60744150675764397</v>
      </c>
      <c r="X1138">
        <v>-1.16445801692786</v>
      </c>
      <c r="Y1138">
        <v>1.08835709079529</v>
      </c>
      <c r="Z1138">
        <v>-4.2842651764572297E-2</v>
      </c>
      <c r="AA1138">
        <v>0.20843533353893101</v>
      </c>
      <c r="AB1138">
        <v>-1.3574742530697099</v>
      </c>
      <c r="AC1138">
        <v>-1.0815084841010001</v>
      </c>
      <c r="AD1138">
        <v>8.9572016802391297E-2</v>
      </c>
      <c r="AE1138">
        <v>0.107609626978309</v>
      </c>
      <c r="AF1138">
        <v>8.0774321167483995E-2</v>
      </c>
      <c r="AG1138">
        <v>-0.52610423508985504</v>
      </c>
      <c r="AH1138">
        <v>1.1373733488425499</v>
      </c>
    </row>
    <row r="1139" spans="3:34" x14ac:dyDescent="0.25">
      <c r="C1139">
        <v>1.6433338647420399</v>
      </c>
      <c r="D1139">
        <v>3.8064110030642299E-2</v>
      </c>
      <c r="E1139">
        <v>0.347435865090931</v>
      </c>
      <c r="F1139">
        <v>1.1537599985088101</v>
      </c>
      <c r="G1139">
        <v>0.13382197885503799</v>
      </c>
      <c r="H1139">
        <v>-1.04823251834148</v>
      </c>
      <c r="I1139">
        <v>0.20104498286460201</v>
      </c>
      <c r="J1139">
        <v>-1.0595652412224299</v>
      </c>
      <c r="K1139">
        <v>-0.218654411033811</v>
      </c>
      <c r="L1139">
        <v>-1.0254271089690901</v>
      </c>
      <c r="M1139">
        <v>-0.43219737554070398</v>
      </c>
      <c r="N1139">
        <v>0.84128282920838804</v>
      </c>
      <c r="O1139">
        <v>-0.29241672474373498</v>
      </c>
      <c r="P1139">
        <v>0.31472604727512699</v>
      </c>
      <c r="Q1139">
        <v>0.46715993981818099</v>
      </c>
      <c r="R1139">
        <v>-0.30970337303654699</v>
      </c>
      <c r="S1139">
        <v>-9.3583316657969096E-2</v>
      </c>
      <c r="T1139">
        <v>0.40693077044662401</v>
      </c>
      <c r="U1139">
        <v>0.31672500532545</v>
      </c>
      <c r="V1139">
        <v>0.59113317405344801</v>
      </c>
      <c r="W1139">
        <v>-0.407462092795079</v>
      </c>
      <c r="X1139">
        <v>-0.97619623020264701</v>
      </c>
      <c r="Y1139">
        <v>-0.93490571498317698</v>
      </c>
      <c r="Z1139">
        <v>-9.0474406932935098E-2</v>
      </c>
      <c r="AA1139">
        <v>-0.68568159660838601</v>
      </c>
      <c r="AB1139">
        <v>-1.06898442177469</v>
      </c>
      <c r="AC1139">
        <v>-1.2176304909650399</v>
      </c>
      <c r="AD1139">
        <v>0.80625468111286402</v>
      </c>
      <c r="AE1139">
        <v>0.70387411256422905</v>
      </c>
      <c r="AF1139">
        <v>0.440574183971707</v>
      </c>
      <c r="AG1139">
        <v>0.42069969983058197</v>
      </c>
      <c r="AH1139">
        <v>-1.87916153963706</v>
      </c>
    </row>
    <row r="1140" spans="3:34" x14ac:dyDescent="0.25">
      <c r="C1140">
        <v>0.17521902594195499</v>
      </c>
      <c r="D1140">
        <v>-0.50427384375529105</v>
      </c>
      <c r="E1140">
        <v>-0.63741375668216804</v>
      </c>
      <c r="F1140">
        <v>-0.54832449749643797</v>
      </c>
      <c r="G1140">
        <v>-0.80351420514343297</v>
      </c>
      <c r="H1140">
        <v>9.55734668960522E-2</v>
      </c>
      <c r="I1140">
        <v>0.47460254599271401</v>
      </c>
      <c r="J1140">
        <v>0.95775177418408097</v>
      </c>
      <c r="K1140">
        <v>0.146978672498317</v>
      </c>
      <c r="L1140">
        <v>-9.2580684068030397E-2</v>
      </c>
      <c r="M1140">
        <v>9.2587700032346704E-2</v>
      </c>
      <c r="N1140">
        <v>4.9098915816622797E-2</v>
      </c>
      <c r="O1140">
        <v>-0.176462272258778</v>
      </c>
      <c r="P1140">
        <v>0.56013684609472902</v>
      </c>
      <c r="Q1140">
        <v>-0.68900726833929604</v>
      </c>
      <c r="R1140">
        <v>-4.9566569765636399E-2</v>
      </c>
      <c r="S1140">
        <v>0.32940818630690499</v>
      </c>
      <c r="T1140">
        <v>1.3592426496637899</v>
      </c>
      <c r="U1140">
        <v>-0.60540082773399295</v>
      </c>
      <c r="V1140">
        <v>0.94769503315515802</v>
      </c>
      <c r="W1140">
        <v>-0.44319246628666997</v>
      </c>
      <c r="X1140">
        <v>-0.423647568736154</v>
      </c>
      <c r="Y1140">
        <v>1.8716733115909601</v>
      </c>
      <c r="Z1140">
        <v>0.28124238149045899</v>
      </c>
      <c r="AA1140">
        <v>-1.06127829520165</v>
      </c>
      <c r="AB1140">
        <v>1.0075103417072799</v>
      </c>
      <c r="AC1140">
        <v>0.40172948408047499</v>
      </c>
      <c r="AD1140">
        <v>0.52510237428284001</v>
      </c>
      <c r="AE1140">
        <v>-0.58112126324231095</v>
      </c>
      <c r="AF1140">
        <v>0.86822177958476798</v>
      </c>
      <c r="AG1140">
        <v>0.336809252193153</v>
      </c>
      <c r="AH1140">
        <v>0.36304996309241899</v>
      </c>
    </row>
    <row r="1141" spans="3:34" x14ac:dyDescent="0.25">
      <c r="C1141">
        <v>8.5340136307307898E-2</v>
      </c>
      <c r="D1141">
        <v>0.53589925404934802</v>
      </c>
      <c r="E1141">
        <v>0.46126214570910201</v>
      </c>
      <c r="F1141">
        <v>1.28470195052994</v>
      </c>
      <c r="G1141">
        <v>6.1346328418074803E-2</v>
      </c>
      <c r="H1141">
        <v>0.173220168459541</v>
      </c>
      <c r="I1141">
        <v>0.26528256645271597</v>
      </c>
      <c r="J1141">
        <v>-0.37882592631309497</v>
      </c>
      <c r="K1141">
        <v>-0.36382768010198901</v>
      </c>
      <c r="L1141">
        <v>-0.68576402890888599</v>
      </c>
      <c r="M1141">
        <v>-0.27723474033121498</v>
      </c>
      <c r="N1141">
        <v>-0.93043756903389996</v>
      </c>
      <c r="O1141">
        <v>-1.91899287658827</v>
      </c>
      <c r="P1141">
        <v>0.44865326217324297</v>
      </c>
      <c r="Q1141">
        <v>1.2320364059067099</v>
      </c>
      <c r="R1141">
        <v>0.42969700906400199</v>
      </c>
      <c r="S1141">
        <v>0.44692181380212798</v>
      </c>
      <c r="T1141">
        <v>-0.59515122776181595</v>
      </c>
      <c r="U1141">
        <v>-1.4749380192200801</v>
      </c>
      <c r="V1141">
        <v>-0.188124865455151</v>
      </c>
      <c r="W1141">
        <v>-0.69574113608084098</v>
      </c>
      <c r="X1141">
        <v>0.56228695136919604</v>
      </c>
      <c r="Y1141">
        <v>-0.84274171584074298</v>
      </c>
      <c r="Z1141">
        <v>-0.32569307650207802</v>
      </c>
      <c r="AA1141">
        <v>7.3819777586707394E-2</v>
      </c>
      <c r="AB1141">
        <v>-0.904947812068983</v>
      </c>
      <c r="AC1141">
        <v>-0.547779426665429</v>
      </c>
      <c r="AD1141">
        <v>-0.65378562538103802</v>
      </c>
      <c r="AE1141">
        <v>0.33308955198284601</v>
      </c>
      <c r="AF1141">
        <v>-0.44466991464970101</v>
      </c>
      <c r="AG1141">
        <v>0.82265770928979398</v>
      </c>
      <c r="AH1141">
        <v>0.490348921647835</v>
      </c>
    </row>
    <row r="1142" spans="3:34" x14ac:dyDescent="0.25">
      <c r="C1142">
        <v>-0.94702898632809895</v>
      </c>
      <c r="D1142">
        <v>1.1213763812995301</v>
      </c>
      <c r="E1142">
        <v>-1.2284134750647699</v>
      </c>
      <c r="F1142">
        <v>1.25794516064762</v>
      </c>
      <c r="G1142">
        <v>0.93724130890311097</v>
      </c>
      <c r="H1142">
        <v>0.16626416908352901</v>
      </c>
      <c r="I1142">
        <v>-0.276298955939002</v>
      </c>
      <c r="J1142">
        <v>-0.1092440342641</v>
      </c>
      <c r="K1142">
        <v>-0.51731764768954103</v>
      </c>
      <c r="L1142">
        <v>-0.54506432202399002</v>
      </c>
      <c r="M1142">
        <v>-0.103114440558398</v>
      </c>
      <c r="N1142">
        <v>0.45087624052283598</v>
      </c>
      <c r="O1142">
        <v>-0.30833097971512202</v>
      </c>
      <c r="P1142">
        <v>1.72420615623243</v>
      </c>
      <c r="Q1142">
        <v>0.19354511330107099</v>
      </c>
      <c r="R1142">
        <v>-0.58396740620625798</v>
      </c>
      <c r="S1142">
        <v>0.730967440304363</v>
      </c>
      <c r="T1142">
        <v>0.29131832912164402</v>
      </c>
      <c r="U1142">
        <v>-2.4528455017095701E-2</v>
      </c>
      <c r="V1142">
        <v>1.0176017943247899</v>
      </c>
      <c r="W1142">
        <v>0.45918493453658399</v>
      </c>
      <c r="X1142">
        <v>0.434998505739355</v>
      </c>
      <c r="Y1142">
        <v>1.2448726666908501</v>
      </c>
      <c r="Z1142">
        <v>0.35084908284078298</v>
      </c>
      <c r="AA1142">
        <v>-0.25491757288787897</v>
      </c>
      <c r="AB1142">
        <v>-2.27962704800031</v>
      </c>
      <c r="AC1142">
        <v>0.47854999430682199</v>
      </c>
      <c r="AD1142">
        <v>0.70580354752308605</v>
      </c>
      <c r="AE1142">
        <v>-5.9533185000859898E-2</v>
      </c>
      <c r="AF1142">
        <v>0.24797110212010701</v>
      </c>
      <c r="AG1142">
        <v>4.5483964207938501E-2</v>
      </c>
      <c r="AH1142">
        <v>0.69320063232204299</v>
      </c>
    </row>
    <row r="1143" spans="3:34" x14ac:dyDescent="0.25">
      <c r="C1143">
        <v>0.410741821266288</v>
      </c>
      <c r="D1143">
        <v>0.95825820498736602</v>
      </c>
      <c r="E1143">
        <v>-9.00665464068926E-2</v>
      </c>
      <c r="F1143">
        <v>-1.5854766889797101</v>
      </c>
      <c r="G1143">
        <v>-0.370542679185417</v>
      </c>
      <c r="H1143">
        <v>-0.32560283060456702</v>
      </c>
      <c r="I1143">
        <v>1.94887140130412</v>
      </c>
      <c r="J1143">
        <v>-0.57636637498349497</v>
      </c>
      <c r="K1143">
        <v>-5.8300706189956197E-2</v>
      </c>
      <c r="L1143">
        <v>-0.52714972678802796</v>
      </c>
      <c r="M1143">
        <v>-0.32127146586884098</v>
      </c>
      <c r="N1143">
        <v>0.69696817611789497</v>
      </c>
      <c r="O1143">
        <v>3.4449835764346202E-2</v>
      </c>
      <c r="P1143">
        <v>-1.34156380997169</v>
      </c>
      <c r="Q1143">
        <v>-1.12878093558119</v>
      </c>
      <c r="R1143">
        <v>0.61172832847174696</v>
      </c>
      <c r="S1143">
        <v>-0.57753691836392695</v>
      </c>
      <c r="T1143">
        <v>1.3443527880107899</v>
      </c>
      <c r="U1143">
        <v>-0.144787111897555</v>
      </c>
      <c r="V1143">
        <v>-0.89096413488363901</v>
      </c>
      <c r="W1143">
        <v>0.776465258961622</v>
      </c>
      <c r="X1143">
        <v>4.2493143811440502E-2</v>
      </c>
      <c r="Y1143">
        <v>-1.27359086824907</v>
      </c>
      <c r="Z1143">
        <v>0.99439329172576296</v>
      </c>
      <c r="AA1143">
        <v>-2.2395950916182399E-2</v>
      </c>
      <c r="AB1143">
        <v>-0.43657230559784999</v>
      </c>
      <c r="AC1143">
        <v>0.76563540438494204</v>
      </c>
      <c r="AD1143">
        <v>0.421353328556272</v>
      </c>
      <c r="AE1143">
        <v>-4.4532133143919898E-2</v>
      </c>
      <c r="AF1143">
        <v>0.55805429471031598</v>
      </c>
      <c r="AG1143">
        <v>0.49500408710756599</v>
      </c>
      <c r="AH1143">
        <v>-1.35620168260841</v>
      </c>
    </row>
    <row r="1144" spans="3:34" x14ac:dyDescent="0.25">
      <c r="C1144">
        <v>-1.19502180731236</v>
      </c>
      <c r="D1144">
        <v>0.19456093833351701</v>
      </c>
      <c r="E1144">
        <v>-9.7031347842886695E-2</v>
      </c>
      <c r="F1144">
        <v>-0.47311069475939799</v>
      </c>
      <c r="G1144">
        <v>0.78186036797729996</v>
      </c>
      <c r="H1144">
        <v>-2.8692463886238102E-2</v>
      </c>
      <c r="I1144">
        <v>0.662663577679514</v>
      </c>
      <c r="J1144">
        <v>4.5017416899127298E-2</v>
      </c>
      <c r="K1144">
        <v>0.21922680719526799</v>
      </c>
      <c r="L1144">
        <v>0.48939449853267702</v>
      </c>
      <c r="M1144">
        <v>0.63366148812937795</v>
      </c>
      <c r="N1144">
        <v>0.93227965616786701</v>
      </c>
      <c r="O1144">
        <v>1.02749275576495</v>
      </c>
      <c r="P1144">
        <v>3.6884411213178397E-2</v>
      </c>
      <c r="Q1144">
        <v>8.6919945613314398E-2</v>
      </c>
      <c r="R1144">
        <v>-0.229512142686111</v>
      </c>
      <c r="S1144">
        <v>0.66576435792142896</v>
      </c>
      <c r="T1144">
        <v>0.154354448810538</v>
      </c>
      <c r="U1144">
        <v>0.239194805363458</v>
      </c>
      <c r="V1144">
        <v>-0.341549158780586</v>
      </c>
      <c r="W1144">
        <v>0.85894035029470095</v>
      </c>
      <c r="X1144">
        <v>0.11846943492011699</v>
      </c>
      <c r="Y1144">
        <v>0.32519798485284901</v>
      </c>
      <c r="Z1144">
        <v>0.52517389173724704</v>
      </c>
      <c r="AA1144">
        <v>0.88752452598424203</v>
      </c>
      <c r="AB1144">
        <v>0.61554484709929203</v>
      </c>
      <c r="AC1144">
        <v>0.64804075891272594</v>
      </c>
      <c r="AD1144">
        <v>0.17872033113916999</v>
      </c>
      <c r="AE1144">
        <v>0.60522828263406403</v>
      </c>
      <c r="AF1144">
        <v>-0.807023373254667</v>
      </c>
      <c r="AG1144">
        <v>-1.16156763024804</v>
      </c>
      <c r="AH1144">
        <v>0.90838510247332604</v>
      </c>
    </row>
    <row r="1145" spans="3:34" x14ac:dyDescent="0.25">
      <c r="C1145">
        <v>1.7030791405072301</v>
      </c>
      <c r="D1145">
        <v>0.48313550536224797</v>
      </c>
      <c r="E1145">
        <v>-0.49544113591815597</v>
      </c>
      <c r="F1145">
        <v>-0.59608785613979498</v>
      </c>
      <c r="G1145">
        <v>-1.8013875048076999</v>
      </c>
      <c r="H1145">
        <v>9.3943165240264498E-2</v>
      </c>
      <c r="I1145">
        <v>0.44453596295581499</v>
      </c>
      <c r="J1145">
        <v>0.95431103976290399</v>
      </c>
      <c r="K1145">
        <v>0.31027647867379399</v>
      </c>
      <c r="L1145">
        <v>-0.31016296178568697</v>
      </c>
      <c r="M1145">
        <v>1.38443569757814</v>
      </c>
      <c r="N1145">
        <v>0.13486870961002301</v>
      </c>
      <c r="O1145">
        <v>1.05284728683596</v>
      </c>
      <c r="P1145">
        <v>-0.58459229548581904</v>
      </c>
      <c r="Q1145">
        <v>0.617948004245502</v>
      </c>
      <c r="R1145">
        <v>-8.8033618597009797E-2</v>
      </c>
      <c r="S1145">
        <v>-0.281371433130847</v>
      </c>
      <c r="T1145">
        <v>0.50910634099830099</v>
      </c>
      <c r="U1145">
        <v>0.93549710180970003</v>
      </c>
      <c r="V1145">
        <v>0.54351143131882096</v>
      </c>
      <c r="W1145">
        <v>-7.5577381894345999E-2</v>
      </c>
      <c r="X1145">
        <v>0.165458144605206</v>
      </c>
      <c r="Y1145">
        <v>-0.31312913812606502</v>
      </c>
      <c r="Z1145">
        <v>-0.47521866567147703</v>
      </c>
      <c r="AA1145">
        <v>0.829769798635835</v>
      </c>
      <c r="AB1145">
        <v>0.14862102905218699</v>
      </c>
      <c r="AC1145">
        <v>0.31512684275945901</v>
      </c>
      <c r="AD1145">
        <v>-0.27982586408928201</v>
      </c>
      <c r="AE1145">
        <v>0.20793280016422899</v>
      </c>
      <c r="AF1145">
        <v>-0.217335406327823</v>
      </c>
      <c r="AG1145">
        <v>-0.18044065710076601</v>
      </c>
      <c r="AH1145">
        <v>0.14389874693461899</v>
      </c>
    </row>
    <row r="1146" spans="3:34" x14ac:dyDescent="0.25">
      <c r="C1146">
        <v>-0.37517915259538398</v>
      </c>
      <c r="D1146">
        <v>-0.51709321530093399</v>
      </c>
      <c r="E1146">
        <v>-2.6237414311696301E-2</v>
      </c>
      <c r="F1146">
        <v>-0.96731555172554295</v>
      </c>
      <c r="G1146">
        <v>-0.32728723994703701</v>
      </c>
      <c r="H1146">
        <v>0.76570583706734396</v>
      </c>
      <c r="I1146">
        <v>0.13950592446804699</v>
      </c>
      <c r="J1146">
        <v>1.3246848900042001</v>
      </c>
      <c r="K1146">
        <v>1.0687240729638801</v>
      </c>
      <c r="L1146">
        <v>-0.56101154175692702</v>
      </c>
      <c r="M1146">
        <v>-0.73427804141125297</v>
      </c>
      <c r="N1146">
        <v>1.3112534203900099</v>
      </c>
      <c r="O1146">
        <v>0.32398150687225302</v>
      </c>
      <c r="P1146">
        <v>-0.112162342866481</v>
      </c>
      <c r="Q1146">
        <v>-0.61744359990934705</v>
      </c>
      <c r="R1146">
        <v>-0.19092557776955099</v>
      </c>
      <c r="S1146">
        <v>-0.33222504788586599</v>
      </c>
      <c r="T1146">
        <v>0.21782061622679599</v>
      </c>
      <c r="U1146">
        <v>-0.71063883038347797</v>
      </c>
      <c r="V1146">
        <v>0.29878054231023699</v>
      </c>
      <c r="W1146">
        <v>0.10707149463061701</v>
      </c>
      <c r="X1146">
        <v>0.587818555613984</v>
      </c>
      <c r="Y1146">
        <v>0.17746537539676699</v>
      </c>
      <c r="Z1146">
        <v>0.47598990912087902</v>
      </c>
      <c r="AA1146">
        <v>1.54549571016272</v>
      </c>
      <c r="AB1146">
        <v>5.8363131435768899E-2</v>
      </c>
      <c r="AC1146">
        <v>0.58465040441760496</v>
      </c>
      <c r="AD1146">
        <v>0.740569196040608</v>
      </c>
      <c r="AE1146">
        <v>3.98595280496278E-2</v>
      </c>
      <c r="AF1146">
        <v>0.183220110565878</v>
      </c>
      <c r="AG1146">
        <v>-1.00668434150243</v>
      </c>
      <c r="AH1146">
        <v>-0.91434460365092496</v>
      </c>
    </row>
    <row r="1147" spans="3:34" x14ac:dyDescent="0.25">
      <c r="C1147">
        <v>1.1997462205381699</v>
      </c>
      <c r="D1147">
        <v>-0.41171937149222398</v>
      </c>
      <c r="E1147">
        <v>-1.28595120154116</v>
      </c>
      <c r="F1147">
        <v>-8.2855863999504897E-2</v>
      </c>
      <c r="G1147">
        <v>0.106879431392323</v>
      </c>
      <c r="H1147">
        <v>0.71587393641283603</v>
      </c>
      <c r="I1147">
        <v>0.70478729566442999</v>
      </c>
      <c r="J1147">
        <v>0.51398128225078998</v>
      </c>
      <c r="K1147">
        <v>-0.25909171540706399</v>
      </c>
      <c r="L1147">
        <v>-0.76698042828199597</v>
      </c>
      <c r="M1147">
        <v>-0.84326230183208695</v>
      </c>
      <c r="N1147">
        <v>-1.24563402726015</v>
      </c>
      <c r="O1147">
        <v>-0.36381427949609502</v>
      </c>
      <c r="P1147">
        <v>0.46222628081148598</v>
      </c>
      <c r="Q1147">
        <v>-5.3509955960879298E-2</v>
      </c>
      <c r="R1147">
        <v>3.7510207349287998E-2</v>
      </c>
      <c r="S1147">
        <v>-6.6217534903975805E-2</v>
      </c>
      <c r="T1147">
        <v>0.413851725262811</v>
      </c>
      <c r="U1147">
        <v>0.35658590708957499</v>
      </c>
      <c r="V1147">
        <v>0.58338776499982903</v>
      </c>
      <c r="W1147">
        <v>0.29920842306164602</v>
      </c>
      <c r="X1147">
        <v>-0.52367774573493897</v>
      </c>
      <c r="Y1147">
        <v>-0.31802137053234097</v>
      </c>
      <c r="Z1147">
        <v>5.9715741301057799E-2</v>
      </c>
      <c r="AA1147">
        <v>1.0488298994562</v>
      </c>
      <c r="AB1147">
        <v>-1.1663859988585099</v>
      </c>
      <c r="AC1147">
        <v>-0.41067981322944203</v>
      </c>
      <c r="AD1147">
        <v>1.78500626900932</v>
      </c>
      <c r="AE1147">
        <v>0.59644061186021302</v>
      </c>
      <c r="AF1147">
        <v>-0.16422400394842601</v>
      </c>
      <c r="AG1147">
        <v>0.69777246950504401</v>
      </c>
      <c r="AH1147">
        <v>0.36221176775168701</v>
      </c>
    </row>
    <row r="1148" spans="3:34" x14ac:dyDescent="0.25">
      <c r="C1148">
        <v>0.46572440029722001</v>
      </c>
      <c r="D1148">
        <v>0.56174117272433299</v>
      </c>
      <c r="E1148">
        <v>0.81593752406629205</v>
      </c>
      <c r="F1148">
        <v>-1.2906753741335599</v>
      </c>
      <c r="G1148">
        <v>0.99648297979473199</v>
      </c>
      <c r="H1148">
        <v>0.901553658124571</v>
      </c>
      <c r="I1148">
        <v>8.1357488995788901E-2</v>
      </c>
      <c r="J1148">
        <v>-0.190157860696898</v>
      </c>
      <c r="K1148">
        <v>0.87223179065686895</v>
      </c>
      <c r="L1148">
        <v>0.13038297473885299</v>
      </c>
      <c r="M1148">
        <v>-1.4049354621555901</v>
      </c>
      <c r="N1148">
        <v>0.75484967273242798</v>
      </c>
      <c r="O1148">
        <v>-0.49509837822963498</v>
      </c>
      <c r="P1148">
        <v>0.44116509993645903</v>
      </c>
      <c r="Q1148">
        <v>-0.87154925950151996</v>
      </c>
      <c r="R1148">
        <v>0.15189869407557399</v>
      </c>
      <c r="S1148">
        <v>-1.26641379555341</v>
      </c>
      <c r="T1148">
        <v>1.19627760378894</v>
      </c>
      <c r="U1148">
        <v>1.3039673799302101</v>
      </c>
      <c r="V1148">
        <v>0.20217374239528799</v>
      </c>
      <c r="W1148">
        <v>-0.77404222674594803</v>
      </c>
      <c r="X1148">
        <v>-1.21085276065697E-2</v>
      </c>
      <c r="Y1148">
        <v>0.70620302502257903</v>
      </c>
      <c r="Z1148">
        <v>0.317810823155041</v>
      </c>
      <c r="AA1148">
        <v>2.6547152740802001E-2</v>
      </c>
      <c r="AB1148">
        <v>0.47149401839863098</v>
      </c>
      <c r="AC1148">
        <v>0.14832503990485599</v>
      </c>
      <c r="AD1148">
        <v>-0.26383334499050698</v>
      </c>
      <c r="AE1148">
        <v>-0.44171648171598998</v>
      </c>
      <c r="AF1148">
        <v>-0.59086503603860596</v>
      </c>
      <c r="AG1148">
        <v>0.37764627476636797</v>
      </c>
      <c r="AH1148">
        <v>0.12320755923459201</v>
      </c>
    </row>
    <row r="1149" spans="3:34" x14ac:dyDescent="0.25">
      <c r="C1149">
        <v>-0.52059656836463197</v>
      </c>
      <c r="D1149">
        <v>0.27317697732506002</v>
      </c>
      <c r="E1149">
        <v>0.66957252997411199</v>
      </c>
      <c r="F1149">
        <v>-0.418399174052903</v>
      </c>
      <c r="G1149">
        <v>-1.16200583489666</v>
      </c>
      <c r="H1149">
        <v>-0.45039390499398801</v>
      </c>
      <c r="I1149">
        <v>0.59009339631830404</v>
      </c>
      <c r="J1149">
        <v>-1.4610197349612</v>
      </c>
      <c r="K1149">
        <v>0.17427744554699201</v>
      </c>
      <c r="L1149">
        <v>-1.6584391920809001</v>
      </c>
      <c r="M1149">
        <v>0.242764682700883</v>
      </c>
      <c r="N1149">
        <v>-0.73431406279113998</v>
      </c>
      <c r="O1149">
        <v>0.40047870774565902</v>
      </c>
      <c r="P1149">
        <v>0.32685793020227599</v>
      </c>
      <c r="Q1149">
        <v>-0.158553503582267</v>
      </c>
      <c r="R1149">
        <v>-0.60369289988921904</v>
      </c>
      <c r="S1149">
        <v>0.48221852262135101</v>
      </c>
      <c r="T1149">
        <v>-0.73715782935764596</v>
      </c>
      <c r="U1149">
        <v>-0.43719785858971699</v>
      </c>
      <c r="V1149">
        <v>0.28235664318860398</v>
      </c>
      <c r="W1149">
        <v>0.126215195996699</v>
      </c>
      <c r="X1149">
        <v>1.3587050782661501</v>
      </c>
      <c r="Y1149">
        <v>-0.66948173252393295</v>
      </c>
      <c r="Z1149">
        <v>-0.15030540117093499</v>
      </c>
      <c r="AA1149">
        <v>0.23004902190361001</v>
      </c>
      <c r="AB1149">
        <v>1.04135273208952</v>
      </c>
      <c r="AC1149">
        <v>0.93733542410190096</v>
      </c>
      <c r="AD1149">
        <v>5.9691595543427201E-3</v>
      </c>
      <c r="AE1149">
        <v>-0.37596977868548898</v>
      </c>
      <c r="AF1149">
        <v>0.123349641232867</v>
      </c>
      <c r="AG1149">
        <v>-0.315831969630468</v>
      </c>
      <c r="AH1149">
        <v>-0.36949980061869803</v>
      </c>
    </row>
    <row r="1150" spans="3:34" x14ac:dyDescent="0.25">
      <c r="C1150">
        <v>4.9746324625808101E-2</v>
      </c>
      <c r="D1150">
        <v>-0.53341791998746302</v>
      </c>
      <c r="E1150">
        <v>-0.13027787982237901</v>
      </c>
      <c r="F1150">
        <v>0.126962456899777</v>
      </c>
      <c r="G1150">
        <v>-6.4959060261356005E-2</v>
      </c>
      <c r="H1150">
        <v>0.29598920673984602</v>
      </c>
      <c r="I1150">
        <v>-0.41555867681766101</v>
      </c>
      <c r="J1150">
        <v>-0.16219802271834699</v>
      </c>
      <c r="K1150">
        <v>0.48878483834104303</v>
      </c>
      <c r="L1150">
        <v>-1.2017328149814399E-2</v>
      </c>
      <c r="M1150">
        <v>-0.50047720562731801</v>
      </c>
      <c r="N1150">
        <v>0.44378003632122098</v>
      </c>
      <c r="O1150">
        <v>2.0499139143130298</v>
      </c>
      <c r="P1150">
        <v>-1.12922753097551</v>
      </c>
      <c r="Q1150">
        <v>0.79262321684084103</v>
      </c>
      <c r="R1150">
        <v>2.9164678903042699E-2</v>
      </c>
      <c r="S1150">
        <v>1.5002547085698199</v>
      </c>
      <c r="T1150">
        <v>0.495790578229169</v>
      </c>
      <c r="U1150">
        <v>-0.94701846887955898</v>
      </c>
      <c r="V1150">
        <v>0.508751383600205</v>
      </c>
      <c r="W1150">
        <v>-0.21158638610064801</v>
      </c>
      <c r="X1150">
        <v>0.38311170171854098</v>
      </c>
      <c r="Y1150">
        <v>0.66289017629033797</v>
      </c>
      <c r="Z1150">
        <v>0.87758217664874005</v>
      </c>
      <c r="AA1150">
        <v>-0.28029309924787699</v>
      </c>
      <c r="AB1150">
        <v>4.7080961753514401E-2</v>
      </c>
      <c r="AC1150">
        <v>1.36544411830576</v>
      </c>
      <c r="AD1150">
        <v>-0.27394986320945502</v>
      </c>
      <c r="AE1150">
        <v>-0.106972166635982</v>
      </c>
      <c r="AF1150">
        <v>-0.76291127663893998</v>
      </c>
      <c r="AG1150">
        <v>0.66971982570017996</v>
      </c>
      <c r="AH1150">
        <v>0.50289124877860503</v>
      </c>
    </row>
    <row r="1151" spans="3:34" x14ac:dyDescent="0.25">
      <c r="C1151">
        <v>-0.156754404478302</v>
      </c>
      <c r="D1151">
        <v>0.20421010920046001</v>
      </c>
      <c r="E1151">
        <v>-0.23897984060385599</v>
      </c>
      <c r="F1151">
        <v>0.56757887115549599</v>
      </c>
      <c r="G1151">
        <v>-0.41921519994280598</v>
      </c>
      <c r="H1151">
        <v>-0.85591538099753395</v>
      </c>
      <c r="I1151">
        <v>-0.16625082547345499</v>
      </c>
      <c r="J1151">
        <v>0.17202026376369001</v>
      </c>
      <c r="K1151">
        <v>-0.58583405102278696</v>
      </c>
      <c r="L1151">
        <v>1.01122517259211</v>
      </c>
      <c r="M1151">
        <v>-1.5253088431610999</v>
      </c>
      <c r="N1151">
        <v>-0.106877036822886</v>
      </c>
      <c r="O1151">
        <v>-0.54667636500508099</v>
      </c>
      <c r="P1151">
        <v>6.8001334155034898E-2</v>
      </c>
      <c r="Q1151">
        <v>1.4565989922288101</v>
      </c>
      <c r="R1151">
        <v>2.6733326269518598E-3</v>
      </c>
      <c r="S1151">
        <v>-0.993242091884184</v>
      </c>
      <c r="T1151">
        <v>0.36953233072821601</v>
      </c>
      <c r="U1151">
        <v>0.52204989721978301</v>
      </c>
      <c r="V1151">
        <v>0.751791420397115</v>
      </c>
      <c r="W1151">
        <v>-6.9618918436521807E-2</v>
      </c>
      <c r="X1151">
        <v>0.74047085068462004</v>
      </c>
      <c r="Y1151">
        <v>0.45182730472424298</v>
      </c>
      <c r="Z1151">
        <v>0.54202463568703896</v>
      </c>
      <c r="AA1151">
        <v>0.15342374391003799</v>
      </c>
      <c r="AB1151">
        <v>-1.92768125333954</v>
      </c>
      <c r="AC1151">
        <v>0.62907649799084697</v>
      </c>
      <c r="AD1151">
        <v>-0.56077212835372003</v>
      </c>
      <c r="AE1151">
        <v>-0.54792547833619998</v>
      </c>
      <c r="AF1151">
        <v>-0.889958944133737</v>
      </c>
      <c r="AG1151">
        <v>8.6241366328094995E-2</v>
      </c>
      <c r="AH1151">
        <v>-0.27212864024062999</v>
      </c>
    </row>
    <row r="1152" spans="3:34" x14ac:dyDescent="0.25">
      <c r="C1152">
        <v>0.52809473758523695</v>
      </c>
      <c r="D1152">
        <v>-0.23237423346094699</v>
      </c>
      <c r="E1152">
        <v>-0.31351553997926102</v>
      </c>
      <c r="F1152">
        <v>-1.16645411555705</v>
      </c>
      <c r="G1152">
        <v>0.119638789689145</v>
      </c>
      <c r="H1152">
        <v>-0.22067220330066301</v>
      </c>
      <c r="I1152">
        <v>-0.24260871434742201</v>
      </c>
      <c r="J1152">
        <v>-0.435067292873075</v>
      </c>
      <c r="K1152">
        <v>0.16441135085981001</v>
      </c>
      <c r="L1152">
        <v>-0.59255506267329605</v>
      </c>
      <c r="M1152">
        <v>-1.3132332756862</v>
      </c>
      <c r="N1152">
        <v>1.6727120321726099E-2</v>
      </c>
      <c r="O1152">
        <v>-0.205076904188707</v>
      </c>
      <c r="P1152">
        <v>0.16217124896060101</v>
      </c>
      <c r="Q1152">
        <v>-0.58349295371627197</v>
      </c>
      <c r="R1152">
        <v>0.42659944091718699</v>
      </c>
      <c r="S1152">
        <v>-1.0275541998886599</v>
      </c>
      <c r="T1152">
        <v>1.1507371075222099</v>
      </c>
      <c r="U1152">
        <v>0.72978611144719296</v>
      </c>
      <c r="V1152">
        <v>0.25653886834689998</v>
      </c>
      <c r="W1152">
        <v>-1.80349872719861</v>
      </c>
      <c r="X1152">
        <v>0.90233114198729703</v>
      </c>
      <c r="Y1152">
        <v>0.36837202889875298</v>
      </c>
      <c r="Z1152">
        <v>0.117162109738843</v>
      </c>
      <c r="AA1152">
        <v>-2.0127296254267799</v>
      </c>
      <c r="AB1152">
        <v>1.0100463986455499</v>
      </c>
      <c r="AC1152">
        <v>-0.59410093518227203</v>
      </c>
      <c r="AD1152">
        <v>-0.398350669152711</v>
      </c>
      <c r="AE1152">
        <v>0.42922138091103301</v>
      </c>
      <c r="AF1152">
        <v>2.4444549555673899E-2</v>
      </c>
      <c r="AG1152">
        <v>0.58178010169372596</v>
      </c>
      <c r="AH1152">
        <v>-0.35792827312209602</v>
      </c>
    </row>
    <row r="1153" spans="1:34" x14ac:dyDescent="0.25">
      <c r="C1153">
        <v>-0.16789147936955001</v>
      </c>
      <c r="D1153">
        <v>-0.11263290035422401</v>
      </c>
      <c r="E1153">
        <v>-0.42713535724913898</v>
      </c>
      <c r="F1153">
        <v>-0.44673156655276097</v>
      </c>
      <c r="G1153">
        <v>1.45838655239467</v>
      </c>
      <c r="H1153">
        <v>1.06533902492962</v>
      </c>
      <c r="I1153">
        <v>8.9263180472263795E-2</v>
      </c>
      <c r="J1153">
        <v>-0.25126602733326597</v>
      </c>
      <c r="K1153">
        <v>8.5946639020342497E-2</v>
      </c>
      <c r="L1153">
        <v>0.71155890076638195</v>
      </c>
      <c r="M1153">
        <v>6.2711585961732694E-2</v>
      </c>
      <c r="N1153">
        <v>0.15454252927053</v>
      </c>
      <c r="O1153">
        <v>-0.44194662716795302</v>
      </c>
      <c r="P1153">
        <v>0.79385586031091704</v>
      </c>
      <c r="Q1153">
        <v>-0.82978243707510102</v>
      </c>
      <c r="R1153">
        <v>5.0307787061470897E-2</v>
      </c>
      <c r="S1153">
        <v>0.78931845290977898</v>
      </c>
      <c r="T1153">
        <v>0.48334641807093498</v>
      </c>
      <c r="U1153">
        <v>0.25556738221196701</v>
      </c>
      <c r="V1153">
        <v>-3.0364204885050799E-2</v>
      </c>
      <c r="W1153">
        <v>9.6597352970156702E-2</v>
      </c>
      <c r="X1153">
        <v>-0.62129593073949296</v>
      </c>
      <c r="Y1153">
        <v>0.536546034909261</v>
      </c>
      <c r="Z1153">
        <v>0.55894469888965104</v>
      </c>
      <c r="AA1153">
        <v>0.127552188775794</v>
      </c>
      <c r="AB1153">
        <v>1.33475963654959</v>
      </c>
      <c r="AC1153">
        <v>0.45991943274879898</v>
      </c>
      <c r="AD1153">
        <v>0.55523110366858197</v>
      </c>
      <c r="AE1153">
        <v>-1.01622253666216</v>
      </c>
      <c r="AF1153">
        <v>0.48384211877457101</v>
      </c>
      <c r="AG1153">
        <v>-3.8538007913721398E-3</v>
      </c>
      <c r="AH1153">
        <v>-0.82195557181009604</v>
      </c>
    </row>
    <row r="1154" spans="1:34" x14ac:dyDescent="0.25">
      <c r="C1154">
        <v>-0.40347662877818902</v>
      </c>
      <c r="D1154">
        <v>0.517337554576068</v>
      </c>
      <c r="E1154">
        <v>-0.74825787445937397</v>
      </c>
      <c r="F1154">
        <v>0.48608302264929698</v>
      </c>
      <c r="G1154">
        <v>1.14432827223381</v>
      </c>
      <c r="H1154">
        <v>-0.14148069837239099</v>
      </c>
      <c r="I1154">
        <v>0.61102312995868902</v>
      </c>
      <c r="J1154">
        <v>-1.89680902944772</v>
      </c>
      <c r="K1154">
        <v>-0.241033128645294</v>
      </c>
      <c r="L1154">
        <v>0.38788713959854698</v>
      </c>
      <c r="M1154">
        <v>1.5708454585113499E-2</v>
      </c>
      <c r="N1154">
        <v>7.7059088719710706E-2</v>
      </c>
      <c r="O1154">
        <v>0.69409639903694997</v>
      </c>
      <c r="P1154">
        <v>-0.696404453339175</v>
      </c>
      <c r="Q1154">
        <v>0.93872349353036</v>
      </c>
      <c r="R1154">
        <v>-0.55596369306191695</v>
      </c>
      <c r="S1154">
        <v>0.22889681810460799</v>
      </c>
      <c r="T1154">
        <v>-0.116422142294344</v>
      </c>
      <c r="U1154">
        <v>-0.15752068081474499</v>
      </c>
      <c r="V1154">
        <v>0.36376891106086201</v>
      </c>
      <c r="W1154">
        <v>-0.76323755116986902</v>
      </c>
      <c r="X1154">
        <v>-0.50101476519425603</v>
      </c>
      <c r="Y1154">
        <v>-0.29709351842252002</v>
      </c>
      <c r="Z1154">
        <v>-0.565215483343531</v>
      </c>
      <c r="AA1154">
        <v>5.1029043956856902E-2</v>
      </c>
      <c r="AB1154">
        <v>0.33959027401400399</v>
      </c>
      <c r="AC1154">
        <v>-0.68690926758117998</v>
      </c>
      <c r="AD1154">
        <v>-6.3614979751939693E-2</v>
      </c>
      <c r="AE1154">
        <v>-5.9662943127634697E-2</v>
      </c>
      <c r="AF1154">
        <v>-0.95117894671509795</v>
      </c>
      <c r="AG1154">
        <v>-0.76712799131138099</v>
      </c>
      <c r="AH1154">
        <v>-1.08980884792817</v>
      </c>
    </row>
    <row r="1155" spans="1:34" x14ac:dyDescent="0.25">
      <c r="C1155">
        <v>0.55566890166168004</v>
      </c>
      <c r="D1155">
        <v>0.84742496458256</v>
      </c>
      <c r="E1155">
        <v>-9.7931039757412297E-2</v>
      </c>
      <c r="F1155">
        <v>-0.771315676119534</v>
      </c>
      <c r="G1155">
        <v>1.1271621154465401</v>
      </c>
      <c r="H1155">
        <v>-0.17697754643356201</v>
      </c>
      <c r="I1155">
        <v>-1.7986253763023801</v>
      </c>
      <c r="J1155">
        <v>-0.326123017152947</v>
      </c>
      <c r="K1155">
        <v>0.715006479742475</v>
      </c>
      <c r="L1155">
        <v>-0.34618610453015902</v>
      </c>
      <c r="M1155">
        <v>0.14644663100764399</v>
      </c>
      <c r="N1155">
        <v>0.12493668132251</v>
      </c>
      <c r="O1155">
        <v>0.55096686669778905</v>
      </c>
      <c r="P1155">
        <v>1.08834288285962</v>
      </c>
      <c r="Q1155">
        <v>-1.19113955289357</v>
      </c>
      <c r="R1155">
        <v>-1.27659863090349</v>
      </c>
      <c r="S1155">
        <v>-0.666745151390848</v>
      </c>
      <c r="T1155">
        <v>0.30912132507173101</v>
      </c>
      <c r="U1155">
        <v>2.0448271644880799E-2</v>
      </c>
      <c r="V1155">
        <v>-0.91760335726934195</v>
      </c>
      <c r="W1155">
        <v>3.4793651029386202E-3</v>
      </c>
      <c r="X1155">
        <v>-1.0420139621209801</v>
      </c>
      <c r="Y1155">
        <v>0.45085897926228802</v>
      </c>
      <c r="Z1155">
        <v>0.26251134512252899</v>
      </c>
      <c r="AA1155">
        <v>-0.46735226717221701</v>
      </c>
      <c r="AB1155">
        <v>1.3511705804287899</v>
      </c>
      <c r="AC1155">
        <v>-0.50443167188921101</v>
      </c>
      <c r="AD1155">
        <v>0.100145290074957</v>
      </c>
      <c r="AE1155">
        <v>-0.28188797311604502</v>
      </c>
      <c r="AF1155">
        <v>0.55765297459130403</v>
      </c>
      <c r="AG1155">
        <v>-0.25451537306743899</v>
      </c>
      <c r="AH1155">
        <v>3.8406782186771898E-3</v>
      </c>
    </row>
    <row r="1156" spans="1:34" x14ac:dyDescent="0.25">
      <c r="C1156">
        <v>-0.58944086860971801</v>
      </c>
      <c r="D1156">
        <v>0.35807634472856198</v>
      </c>
      <c r="E1156">
        <v>0.18006670664268801</v>
      </c>
      <c r="F1156">
        <v>0.44294917123557598</v>
      </c>
      <c r="G1156">
        <v>1.1207900133800299</v>
      </c>
      <c r="H1156">
        <v>0.709857936474377</v>
      </c>
      <c r="I1156">
        <v>-0.86939248993347895</v>
      </c>
      <c r="J1156">
        <v>-4.0694133768437203E-2</v>
      </c>
      <c r="K1156">
        <v>0.246748829352299</v>
      </c>
      <c r="L1156">
        <v>-0.35568524496215997</v>
      </c>
      <c r="M1156">
        <v>-0.68856429900820904</v>
      </c>
      <c r="N1156">
        <v>0.54821148829487598</v>
      </c>
      <c r="O1156">
        <v>0.79384888442611801</v>
      </c>
      <c r="P1156">
        <v>-1.9972924449292899</v>
      </c>
      <c r="Q1156">
        <v>0.15872632478349699</v>
      </c>
      <c r="R1156">
        <v>-1.2299685678227099</v>
      </c>
      <c r="S1156">
        <v>1.58045734878223</v>
      </c>
      <c r="T1156">
        <v>-1.92593113844881</v>
      </c>
      <c r="U1156">
        <v>-1.14575752147195</v>
      </c>
      <c r="V1156">
        <v>-0.91962018831513703</v>
      </c>
      <c r="W1156">
        <v>0.44488501594047097</v>
      </c>
      <c r="X1156">
        <v>-0.29693236671283002</v>
      </c>
      <c r="Y1156">
        <v>-0.98841741576102304</v>
      </c>
      <c r="Z1156">
        <v>0.224678721880779</v>
      </c>
      <c r="AA1156">
        <v>0.55296364801957298</v>
      </c>
      <c r="AB1156">
        <v>-0.168260993373365</v>
      </c>
      <c r="AC1156">
        <v>-1.0424529476545501</v>
      </c>
      <c r="AD1156">
        <v>-0.80405088791811496</v>
      </c>
      <c r="AE1156">
        <v>0.171659978560355</v>
      </c>
      <c r="AF1156">
        <v>0.123439015852258</v>
      </c>
      <c r="AG1156">
        <v>-0.26064976168885101</v>
      </c>
      <c r="AH1156">
        <v>0.18447832883051499</v>
      </c>
    </row>
    <row r="1158" spans="1:34" x14ac:dyDescent="0.25">
      <c r="A1158" s="1">
        <v>36</v>
      </c>
      <c r="C1158">
        <v>-0.58084531992768795</v>
      </c>
      <c r="D1158">
        <v>0.20450894597271899</v>
      </c>
      <c r="E1158">
        <v>0.882776600734965</v>
      </c>
      <c r="F1158">
        <v>-0.52953583238485702</v>
      </c>
      <c r="G1158">
        <v>-0.70682301501232303</v>
      </c>
      <c r="H1158">
        <v>0.33627230738073599</v>
      </c>
      <c r="I1158">
        <v>-0.83655958078527004</v>
      </c>
      <c r="J1158">
        <v>0.31950111464787301</v>
      </c>
      <c r="K1158">
        <v>-0.73999317773490203</v>
      </c>
      <c r="L1158">
        <v>-0.22739530950220299</v>
      </c>
      <c r="M1158">
        <v>-0.62328620898012099</v>
      </c>
      <c r="N1158">
        <v>0.21257491238395201</v>
      </c>
      <c r="O1158">
        <v>0.48955121628378301</v>
      </c>
      <c r="P1158">
        <v>0.43073282978924299</v>
      </c>
      <c r="Q1158">
        <v>-0.77758632619511403</v>
      </c>
      <c r="R1158">
        <v>-0.117995601498482</v>
      </c>
      <c r="S1158">
        <v>1.1731968305721601</v>
      </c>
      <c r="T1158">
        <v>0.75144313535525498</v>
      </c>
      <c r="U1158">
        <v>0.24335137838224399</v>
      </c>
      <c r="V1158">
        <v>0.41598898050691602</v>
      </c>
      <c r="W1158">
        <v>-1.15991265838316</v>
      </c>
      <c r="X1158">
        <v>0.54096465597964905</v>
      </c>
      <c r="Y1158">
        <v>0.48259457994242599</v>
      </c>
      <c r="Z1158">
        <v>0.66567188773030606</v>
      </c>
      <c r="AA1158">
        <v>-0.21515906626576101</v>
      </c>
      <c r="AB1158">
        <v>-0.94063373523569305</v>
      </c>
      <c r="AC1158">
        <v>0.28674471588608202</v>
      </c>
      <c r="AD1158">
        <v>0.20064544946779</v>
      </c>
      <c r="AE1158">
        <v>1.0053678946924101</v>
      </c>
      <c r="AF1158">
        <v>0.73008940684367596</v>
      </c>
      <c r="AG1158">
        <v>0.50042383917328004</v>
      </c>
      <c r="AH1158">
        <v>-0.16382086269659099</v>
      </c>
    </row>
    <row r="1159" spans="1:34" x14ac:dyDescent="0.25">
      <c r="C1159">
        <v>1.1341970477584999</v>
      </c>
      <c r="D1159">
        <v>0.46895583360474602</v>
      </c>
      <c r="E1159">
        <v>0.68048471742982397</v>
      </c>
      <c r="F1159">
        <v>-0.124562051961969</v>
      </c>
      <c r="G1159">
        <v>-0.693157979391406</v>
      </c>
      <c r="H1159">
        <v>-4.0584065592784699E-2</v>
      </c>
      <c r="I1159">
        <v>0.249674913357607</v>
      </c>
      <c r="J1159">
        <v>-0.14983000979319899</v>
      </c>
      <c r="K1159">
        <v>1.4817985230224701E-3</v>
      </c>
      <c r="L1159">
        <v>0.26395209403727599</v>
      </c>
      <c r="M1159">
        <v>0.61502593220815205</v>
      </c>
      <c r="N1159">
        <v>-9.5343688615562902E-2</v>
      </c>
      <c r="O1159">
        <v>-0.52835821762469304</v>
      </c>
      <c r="P1159">
        <v>-0.51358425715834199</v>
      </c>
      <c r="Q1159">
        <v>1.2255298876328899</v>
      </c>
      <c r="R1159">
        <v>9.8298684099619199E-2</v>
      </c>
      <c r="S1159">
        <v>-0.20823698085553699</v>
      </c>
      <c r="T1159">
        <v>0.48296970786659299</v>
      </c>
      <c r="U1159">
        <v>-0.13717506747569</v>
      </c>
      <c r="V1159">
        <v>-1.0179769944744601</v>
      </c>
      <c r="W1159">
        <v>0.13660120865116901</v>
      </c>
      <c r="X1159">
        <v>-0.40656925687802298</v>
      </c>
      <c r="Y1159">
        <v>-1.10514932700014</v>
      </c>
      <c r="Z1159">
        <v>1.08051606609828</v>
      </c>
      <c r="AA1159">
        <v>0.55134421580220305</v>
      </c>
      <c r="AB1159">
        <v>-1.37814475216434</v>
      </c>
      <c r="AC1159">
        <v>-0.64746298581421602</v>
      </c>
      <c r="AD1159">
        <v>-0.18044975138473299</v>
      </c>
      <c r="AE1159">
        <v>0.113384105094523</v>
      </c>
      <c r="AF1159">
        <v>-0.78147192628647399</v>
      </c>
      <c r="AG1159">
        <v>-0.46296938892775302</v>
      </c>
      <c r="AH1159">
        <v>0.19609078520398299</v>
      </c>
    </row>
    <row r="1160" spans="1:34" x14ac:dyDescent="0.25">
      <c r="C1160">
        <v>8.1844316515024898E-3</v>
      </c>
      <c r="D1160">
        <v>-0.47027920292727698</v>
      </c>
      <c r="E1160">
        <v>-0.90808250246421796</v>
      </c>
      <c r="F1160">
        <v>-0.93986245090592502</v>
      </c>
      <c r="G1160">
        <v>-0.23593360565219099</v>
      </c>
      <c r="H1160">
        <v>0.41401872110239901</v>
      </c>
      <c r="I1160">
        <v>-1.4247114904834199</v>
      </c>
      <c r="J1160">
        <v>-0.74420859588337496</v>
      </c>
      <c r="K1160">
        <v>1.4310893139582701</v>
      </c>
      <c r="L1160">
        <v>1.1303439557216199</v>
      </c>
      <c r="M1160">
        <v>-1.0387343223882399</v>
      </c>
      <c r="N1160">
        <v>0.22603133209426601</v>
      </c>
      <c r="O1160">
        <v>-1.09033281405151E-2</v>
      </c>
      <c r="P1160">
        <v>-0.29818681085718002</v>
      </c>
      <c r="Q1160">
        <v>0.67763655080084195</v>
      </c>
      <c r="R1160">
        <v>8.1666554042584397E-2</v>
      </c>
      <c r="S1160">
        <v>0.51480168081880295</v>
      </c>
      <c r="T1160">
        <v>-0.129559030591688</v>
      </c>
      <c r="U1160">
        <v>0.718056230289432</v>
      </c>
      <c r="V1160">
        <v>-5.47912602535452E-2</v>
      </c>
      <c r="W1160">
        <v>-0.935680578802081</v>
      </c>
      <c r="X1160">
        <v>0.232036647278965</v>
      </c>
      <c r="Y1160">
        <v>-0.93356921430597195</v>
      </c>
      <c r="Z1160">
        <v>8.70967432154649E-2</v>
      </c>
      <c r="AA1160">
        <v>-0.21320879744872201</v>
      </c>
      <c r="AB1160">
        <v>1.0257723418354601</v>
      </c>
      <c r="AC1160">
        <v>9.1685203294183504E-2</v>
      </c>
      <c r="AD1160">
        <v>-1.22751915069927</v>
      </c>
      <c r="AE1160">
        <v>0.31574022484985098</v>
      </c>
      <c r="AF1160">
        <v>1.07188597899075</v>
      </c>
      <c r="AG1160">
        <v>0.43615081367847303</v>
      </c>
      <c r="AH1160">
        <v>0.31648053678285498</v>
      </c>
    </row>
    <row r="1161" spans="1:34" x14ac:dyDescent="0.25">
      <c r="C1161">
        <v>3.6471453616767499E-2</v>
      </c>
      <c r="D1161">
        <v>0.43951564697545997</v>
      </c>
      <c r="E1161">
        <v>0.76121782334449395</v>
      </c>
      <c r="F1161">
        <v>7.8977668013861704E-2</v>
      </c>
      <c r="G1161">
        <v>0.42289029460340599</v>
      </c>
      <c r="H1161">
        <v>0.99171217475966</v>
      </c>
      <c r="I1161">
        <v>-1.7234032104406001</v>
      </c>
      <c r="J1161">
        <v>1.05487597770681</v>
      </c>
      <c r="K1161">
        <v>0.92430025877784805</v>
      </c>
      <c r="L1161">
        <v>-8.3938892083039798E-2</v>
      </c>
      <c r="M1161">
        <v>3.91295930389872E-2</v>
      </c>
      <c r="N1161">
        <v>1.16926637520018</v>
      </c>
      <c r="O1161">
        <v>-0.64927132114742603</v>
      </c>
      <c r="P1161">
        <v>0.103559552385893</v>
      </c>
      <c r="Q1161">
        <v>-0.42820921917469101</v>
      </c>
      <c r="R1161">
        <v>-2.0097981707124402</v>
      </c>
      <c r="S1161">
        <v>0.32132969913841403</v>
      </c>
      <c r="T1161">
        <v>0.318344229816791</v>
      </c>
      <c r="U1161">
        <v>0.44155756993887002</v>
      </c>
      <c r="V1161">
        <v>-6.81727781787001E-2</v>
      </c>
      <c r="W1161">
        <v>7.13508973064617E-2</v>
      </c>
      <c r="X1161">
        <v>-3.10073744953719E-2</v>
      </c>
      <c r="Y1161">
        <v>0.185223211501579</v>
      </c>
      <c r="Z1161">
        <v>0.28864658331841098</v>
      </c>
      <c r="AA1161">
        <v>-1.3045308797972801</v>
      </c>
      <c r="AB1161">
        <v>0.54585258882676302</v>
      </c>
      <c r="AC1161">
        <v>6.5271271543973594E-2</v>
      </c>
      <c r="AD1161">
        <v>0.55933328826196205</v>
      </c>
      <c r="AE1161">
        <v>0.21336624648584701</v>
      </c>
      <c r="AF1161">
        <v>-0.82289083603183499</v>
      </c>
      <c r="AG1161">
        <v>0.238009737675237</v>
      </c>
      <c r="AH1161">
        <v>0.45077124056191697</v>
      </c>
    </row>
    <row r="1162" spans="1:34" x14ac:dyDescent="0.25">
      <c r="C1162">
        <v>-0.55966112959537195</v>
      </c>
      <c r="D1162">
        <v>1.7890301016601999</v>
      </c>
      <c r="E1162">
        <v>-0.58957136707686197</v>
      </c>
      <c r="F1162">
        <v>0.78837718058392303</v>
      </c>
      <c r="G1162">
        <v>0.229753875088546</v>
      </c>
      <c r="H1162">
        <v>-0.144783906990154</v>
      </c>
      <c r="I1162">
        <v>-0.59980326948762297</v>
      </c>
      <c r="J1162">
        <v>0.88786522637129595</v>
      </c>
      <c r="K1162">
        <v>-8.9406556033568896E-2</v>
      </c>
      <c r="L1162">
        <v>-0.363963625946639</v>
      </c>
      <c r="M1162">
        <v>0.79336404990376597</v>
      </c>
      <c r="N1162">
        <v>5.7248776845171101E-2</v>
      </c>
      <c r="O1162">
        <v>-0.264545006787616</v>
      </c>
      <c r="P1162">
        <v>0.81745355061663805</v>
      </c>
      <c r="Q1162">
        <v>0.20613142204847801</v>
      </c>
      <c r="R1162">
        <v>0.82412969634136202</v>
      </c>
      <c r="S1162">
        <v>-0.558185534985844</v>
      </c>
      <c r="T1162">
        <v>0.53225148962739299</v>
      </c>
      <c r="U1162">
        <v>0.44930180146423099</v>
      </c>
      <c r="V1162">
        <v>0.85736187327815105</v>
      </c>
      <c r="W1162">
        <v>0.33401113905505597</v>
      </c>
      <c r="X1162">
        <v>-0.69915774727317503</v>
      </c>
      <c r="Y1162">
        <v>0.62564077165830301</v>
      </c>
      <c r="Z1162">
        <v>-3.11755470248113E-2</v>
      </c>
      <c r="AA1162">
        <v>-1.6062195640715</v>
      </c>
      <c r="AB1162">
        <v>-0.39600918669133101</v>
      </c>
      <c r="AC1162">
        <v>1.08414097735319</v>
      </c>
      <c r="AD1162">
        <v>-0.529304912031064</v>
      </c>
      <c r="AE1162">
        <v>-2.1951285217671499</v>
      </c>
      <c r="AF1162">
        <v>-2.1229834107437302E-2</v>
      </c>
      <c r="AG1162">
        <v>-1.44615674044133</v>
      </c>
      <c r="AH1162">
        <v>0.16029670480598299</v>
      </c>
    </row>
    <row r="1163" spans="1:34" x14ac:dyDescent="0.25">
      <c r="C1163">
        <v>4.68146504734561E-2</v>
      </c>
      <c r="D1163">
        <v>-0.26235632627956001</v>
      </c>
      <c r="E1163">
        <v>1.23835719539621</v>
      </c>
      <c r="F1163">
        <v>-0.95422482879277104</v>
      </c>
      <c r="G1163">
        <v>-0.33243644336942801</v>
      </c>
      <c r="H1163">
        <v>4.24645832442411E-2</v>
      </c>
      <c r="I1163">
        <v>-0.55996678992507398</v>
      </c>
      <c r="J1163">
        <v>0.270658377386442</v>
      </c>
      <c r="K1163">
        <v>-0.52806974070398205</v>
      </c>
      <c r="L1163">
        <v>-0.41826055302607901</v>
      </c>
      <c r="M1163">
        <v>2.4736555463623402</v>
      </c>
      <c r="N1163">
        <v>-0.17019621521285</v>
      </c>
      <c r="O1163">
        <v>-0.68181341222498903</v>
      </c>
      <c r="P1163">
        <v>0.54599569322018204</v>
      </c>
      <c r="Q1163">
        <v>0.20375329124496899</v>
      </c>
      <c r="R1163">
        <v>-1.4884566507122701</v>
      </c>
      <c r="S1163">
        <v>-0.55727689830515104</v>
      </c>
      <c r="T1163">
        <v>-1.5151658927682801</v>
      </c>
      <c r="U1163">
        <v>0.45843304741916402</v>
      </c>
      <c r="V1163">
        <v>-0.65175794818710198</v>
      </c>
      <c r="W1163">
        <v>-2.7250404303329999E-2</v>
      </c>
      <c r="X1163">
        <v>-0.29901749806515898</v>
      </c>
      <c r="Y1163">
        <v>-0.351223365952814</v>
      </c>
      <c r="Z1163">
        <v>0.94867206770803503</v>
      </c>
      <c r="AA1163">
        <v>0.80564799129954501</v>
      </c>
      <c r="AB1163">
        <v>-0.37587354813947998</v>
      </c>
      <c r="AC1163">
        <v>0.17142899891256</v>
      </c>
      <c r="AD1163">
        <v>0.77305280745314997</v>
      </c>
      <c r="AE1163">
        <v>-9.1747046120904896E-2</v>
      </c>
      <c r="AF1163">
        <v>-0.50098892210227697</v>
      </c>
      <c r="AG1163">
        <v>0.82361913418895905</v>
      </c>
      <c r="AH1163">
        <v>0.46439924734839999</v>
      </c>
    </row>
    <row r="1164" spans="1:34" x14ac:dyDescent="0.25">
      <c r="C1164">
        <v>1.66876606080933</v>
      </c>
      <c r="D1164">
        <v>-1.3785253292193</v>
      </c>
      <c r="E1164">
        <v>0.45587451134679502</v>
      </c>
      <c r="F1164">
        <v>-0.14670339979469399</v>
      </c>
      <c r="G1164">
        <v>-0.13476405560271201</v>
      </c>
      <c r="H1164">
        <v>0.20339822731309701</v>
      </c>
      <c r="I1164">
        <v>-4.2434215517693698E-2</v>
      </c>
      <c r="J1164">
        <v>-0.80482604964605398</v>
      </c>
      <c r="K1164">
        <v>0.249723432003183</v>
      </c>
      <c r="L1164">
        <v>1.14953903555184</v>
      </c>
      <c r="M1164">
        <v>0.23335016312102799</v>
      </c>
      <c r="N1164">
        <v>-0.64774238591937505</v>
      </c>
      <c r="O1164">
        <v>-1.97541180315622</v>
      </c>
      <c r="P1164">
        <v>-5.8906742026462303E-2</v>
      </c>
      <c r="Q1164">
        <v>-1.45915094882514</v>
      </c>
      <c r="R1164">
        <v>1.1910548466726001</v>
      </c>
      <c r="S1164">
        <v>-1.5569243156307699</v>
      </c>
      <c r="T1164">
        <v>9.4376731355023002E-2</v>
      </c>
      <c r="U1164">
        <v>1.41896127509112</v>
      </c>
      <c r="V1164">
        <v>-0.35292765772395801</v>
      </c>
      <c r="W1164">
        <v>0.47003011537141798</v>
      </c>
      <c r="X1164">
        <v>-0.49483130637463602</v>
      </c>
      <c r="Y1164">
        <v>0.30048581039473099</v>
      </c>
      <c r="Z1164">
        <v>-0.77681249930430096</v>
      </c>
      <c r="AA1164">
        <v>-0.56127073610675604</v>
      </c>
      <c r="AB1164">
        <v>0.394671768059772</v>
      </c>
      <c r="AC1164">
        <v>-0.31574766759449902</v>
      </c>
      <c r="AD1164">
        <v>-0.55606072507600801</v>
      </c>
      <c r="AE1164">
        <v>6.5676103847050998E-2</v>
      </c>
      <c r="AF1164">
        <v>0.55431023596248097</v>
      </c>
      <c r="AG1164">
        <v>0.35075255725332999</v>
      </c>
      <c r="AH1164">
        <v>0.76081322554263597</v>
      </c>
    </row>
    <row r="1165" spans="1:34" x14ac:dyDescent="0.25">
      <c r="C1165">
        <v>-9.8872177771766098E-3</v>
      </c>
      <c r="D1165">
        <v>0.972257566198935</v>
      </c>
      <c r="E1165">
        <v>-9.3518018247595203E-2</v>
      </c>
      <c r="F1165">
        <v>-0.18183716466361799</v>
      </c>
      <c r="G1165">
        <v>0.81642134404598599</v>
      </c>
      <c r="H1165">
        <v>0.120239416514625</v>
      </c>
      <c r="I1165">
        <v>-0.18278048170647901</v>
      </c>
      <c r="J1165">
        <v>0.60835447309108504</v>
      </c>
      <c r="K1165">
        <v>5.3681524386884297E-2</v>
      </c>
      <c r="L1165">
        <v>-0.48718730338591199</v>
      </c>
      <c r="M1165">
        <v>-0.41708822129020701</v>
      </c>
      <c r="N1165">
        <v>0.832714589448042</v>
      </c>
      <c r="O1165">
        <v>-0.76678307278426805</v>
      </c>
      <c r="P1165">
        <v>0.71098409475678703</v>
      </c>
      <c r="Q1165">
        <v>1.25476206880622</v>
      </c>
      <c r="R1165">
        <v>-0.83081427416317799</v>
      </c>
      <c r="S1165">
        <v>0.30151227968391198</v>
      </c>
      <c r="T1165">
        <v>-0.29967960606412403</v>
      </c>
      <c r="U1165">
        <v>0.52088843054741796</v>
      </c>
      <c r="V1165">
        <v>-0.61591548577823796</v>
      </c>
      <c r="W1165">
        <v>9.8713032148575505E-2</v>
      </c>
      <c r="X1165">
        <v>-0.98504795183008098</v>
      </c>
      <c r="Y1165">
        <v>-1.37185489660044</v>
      </c>
      <c r="Z1165">
        <v>-0.63488796693998395</v>
      </c>
      <c r="AA1165">
        <v>-0.403910545418531</v>
      </c>
      <c r="AB1165">
        <v>1.12675771569412</v>
      </c>
      <c r="AC1165">
        <v>0.32559766253802302</v>
      </c>
      <c r="AD1165">
        <v>-0.59649393521489003</v>
      </c>
      <c r="AE1165">
        <v>0.25064996691372099</v>
      </c>
      <c r="AF1165">
        <v>0.14355679061854801</v>
      </c>
      <c r="AG1165">
        <v>0.13926712121950899</v>
      </c>
      <c r="AH1165">
        <v>-0.104850200105794</v>
      </c>
    </row>
    <row r="1166" spans="1:34" x14ac:dyDescent="0.25">
      <c r="C1166">
        <v>-1.26261802878992</v>
      </c>
      <c r="D1166">
        <v>-0.36795905011381502</v>
      </c>
      <c r="E1166">
        <v>4.9475073583080897E-2</v>
      </c>
      <c r="F1166">
        <v>-1.3255982750236199</v>
      </c>
      <c r="G1166">
        <v>2.1527008456361799E-2</v>
      </c>
      <c r="H1166">
        <v>0.26181534043238103</v>
      </c>
      <c r="I1166">
        <v>0.136488043187629</v>
      </c>
      <c r="J1166">
        <v>-0.79668459153110605</v>
      </c>
      <c r="K1166">
        <v>1.0023829820364001</v>
      </c>
      <c r="L1166">
        <v>-0.56930802176751405</v>
      </c>
      <c r="M1166">
        <v>1.29613237287202</v>
      </c>
      <c r="N1166">
        <v>0.81443846479188897</v>
      </c>
      <c r="O1166">
        <v>2.39895145946072E-2</v>
      </c>
      <c r="P1166">
        <v>0.25901364737987898</v>
      </c>
      <c r="Q1166">
        <v>0.37426410169205998</v>
      </c>
      <c r="R1166">
        <v>1.4923808188596001E-3</v>
      </c>
      <c r="S1166">
        <v>-0.653813711424994</v>
      </c>
      <c r="T1166">
        <v>0.271798081943607</v>
      </c>
      <c r="U1166">
        <v>-0.64618444069269398</v>
      </c>
      <c r="V1166">
        <v>0.41741474722342198</v>
      </c>
      <c r="W1166">
        <v>-1.2426606186621001</v>
      </c>
      <c r="X1166">
        <v>-0.38439115174650201</v>
      </c>
      <c r="Y1166">
        <v>-0.20630266491881699</v>
      </c>
      <c r="Z1166">
        <v>-1.4903709762331501</v>
      </c>
      <c r="AA1166">
        <v>0.359873416863425</v>
      </c>
      <c r="AB1166">
        <v>0.81639030990490602</v>
      </c>
      <c r="AC1166">
        <v>-1.1887392560713901</v>
      </c>
      <c r="AD1166">
        <v>-8.3373038568828398E-2</v>
      </c>
      <c r="AE1166">
        <v>1.6194811208319</v>
      </c>
      <c r="AF1166">
        <v>1.44633002852198</v>
      </c>
      <c r="AG1166">
        <v>-1.69864258540784</v>
      </c>
      <c r="AH1166">
        <v>-0.89701316567006595</v>
      </c>
    </row>
    <row r="1167" spans="1:34" x14ac:dyDescent="0.25">
      <c r="C1167">
        <v>0.24095251259103101</v>
      </c>
      <c r="D1167">
        <v>-0.89494939446213395</v>
      </c>
      <c r="E1167">
        <v>-0.35572837752637199</v>
      </c>
      <c r="F1167">
        <v>-0.90126118181972104</v>
      </c>
      <c r="G1167">
        <v>0.95157938273973497</v>
      </c>
      <c r="H1167">
        <v>0.58591302346376395</v>
      </c>
      <c r="I1167">
        <v>-9.9599441059263202E-2</v>
      </c>
      <c r="J1167">
        <v>1.64949967676072</v>
      </c>
      <c r="K1167">
        <v>0.59608143017988902</v>
      </c>
      <c r="L1167">
        <v>-0.38689286424233399</v>
      </c>
      <c r="M1167">
        <v>0.91740852081316204</v>
      </c>
      <c r="N1167">
        <v>-0.170884156273962</v>
      </c>
      <c r="O1167">
        <v>0.20925757395272501</v>
      </c>
      <c r="P1167">
        <v>1.0308641245168599</v>
      </c>
      <c r="Q1167">
        <v>1.52789391506253E-2</v>
      </c>
      <c r="R1167">
        <v>0.293489220674027</v>
      </c>
      <c r="S1167">
        <v>-0.32069270015449503</v>
      </c>
      <c r="T1167">
        <v>0.26858704161313102</v>
      </c>
      <c r="U1167">
        <v>-1.04447379493563</v>
      </c>
      <c r="V1167">
        <v>1.02791756929583</v>
      </c>
      <c r="W1167">
        <v>-0.63541812144365495</v>
      </c>
      <c r="X1167">
        <v>7.7017385144481795E-2</v>
      </c>
      <c r="Y1167">
        <v>0.261666204749402</v>
      </c>
      <c r="Z1167">
        <v>0.47662166921175297</v>
      </c>
      <c r="AA1167">
        <v>0.60176015291553997</v>
      </c>
      <c r="AB1167">
        <v>0.82053434905676903</v>
      </c>
      <c r="AC1167">
        <v>0.95774814660014296</v>
      </c>
      <c r="AD1167">
        <v>1.7658379428734201</v>
      </c>
      <c r="AE1167">
        <v>0.29480074736863698</v>
      </c>
      <c r="AF1167">
        <v>1.01787675419523</v>
      </c>
      <c r="AG1167">
        <v>0.81530539808497604</v>
      </c>
      <c r="AH1167">
        <v>-0.32231028066512102</v>
      </c>
    </row>
    <row r="1168" spans="1:34" x14ac:dyDescent="0.25">
      <c r="C1168">
        <v>-0.21563452931004201</v>
      </c>
      <c r="D1168">
        <v>-0.160784189806883</v>
      </c>
      <c r="E1168">
        <v>-2.8217276242591401E-2</v>
      </c>
      <c r="F1168">
        <v>-0.29603695259658502</v>
      </c>
      <c r="G1168">
        <v>0.38062796112013503</v>
      </c>
      <c r="H1168">
        <v>0.33689811656657997</v>
      </c>
      <c r="I1168">
        <v>0.56694020484133301</v>
      </c>
      <c r="J1168">
        <v>0.31322121895470401</v>
      </c>
      <c r="K1168">
        <v>-0.48611348567892898</v>
      </c>
      <c r="L1168">
        <v>0.81284902832695205</v>
      </c>
      <c r="M1168">
        <v>-0.51168135886434596</v>
      </c>
      <c r="N1168">
        <v>-0.120378766232838</v>
      </c>
      <c r="O1168">
        <v>-0.75018897461088196</v>
      </c>
      <c r="P1168">
        <v>-0.78829116371740404</v>
      </c>
      <c r="Q1168">
        <v>0.47273579598926302</v>
      </c>
      <c r="R1168">
        <v>2.0858958652081101E-2</v>
      </c>
      <c r="S1168">
        <v>-1.44046007188834</v>
      </c>
      <c r="T1168">
        <v>-0.289124551373178</v>
      </c>
      <c r="U1168">
        <v>0.69596620307102097</v>
      </c>
      <c r="V1168">
        <v>1.21544725002804</v>
      </c>
      <c r="W1168">
        <v>1.20928201469954</v>
      </c>
      <c r="X1168">
        <v>0.13697022567634001</v>
      </c>
      <c r="Y1168">
        <v>0.38775035673098701</v>
      </c>
      <c r="Z1168">
        <v>-0.22493242515165901</v>
      </c>
      <c r="AA1168">
        <v>0.509312954370851</v>
      </c>
      <c r="AB1168">
        <v>-0.444404149902071</v>
      </c>
      <c r="AC1168">
        <v>-0.64709682841647298</v>
      </c>
      <c r="AD1168">
        <v>-0.342366367088628</v>
      </c>
      <c r="AE1168">
        <v>1.3932279454966201</v>
      </c>
      <c r="AF1168">
        <v>-0.89194659264176901</v>
      </c>
      <c r="AG1168">
        <v>-0.196465535086605</v>
      </c>
      <c r="AH1168">
        <v>2.3070785084811201</v>
      </c>
    </row>
    <row r="1169" spans="3:34" x14ac:dyDescent="0.25">
      <c r="C1169">
        <v>1.64341030195597</v>
      </c>
      <c r="D1169">
        <v>-0.17916971668783399</v>
      </c>
      <c r="E1169">
        <v>8.6650792699548895E-2</v>
      </c>
      <c r="F1169">
        <v>0.33316395407159599</v>
      </c>
      <c r="G1169">
        <v>-0.22354949105386701</v>
      </c>
      <c r="H1169">
        <v>-0.85203615242183495</v>
      </c>
      <c r="I1169">
        <v>0.651996310544949</v>
      </c>
      <c r="J1169">
        <v>-4.6593462997292903E-2</v>
      </c>
      <c r="K1169">
        <v>-0.96107312250628696</v>
      </c>
      <c r="L1169">
        <v>0.45349381140455702</v>
      </c>
      <c r="M1169">
        <v>-0.57207598212347899</v>
      </c>
      <c r="N1169">
        <v>-1.0760506209429499</v>
      </c>
      <c r="O1169">
        <v>8.0007890774800805E-2</v>
      </c>
      <c r="P1169">
        <v>3.6459843524363801E-2</v>
      </c>
      <c r="Q1169">
        <v>0.39744899327522398</v>
      </c>
      <c r="R1169">
        <v>0.135674417326173</v>
      </c>
      <c r="S1169">
        <v>-0.21426454516134899</v>
      </c>
      <c r="T1169">
        <v>0.79796471831347504</v>
      </c>
      <c r="U1169">
        <v>5.3311654827516999E-2</v>
      </c>
      <c r="V1169">
        <v>-0.17968189391657599</v>
      </c>
      <c r="W1169">
        <v>0.62375632082541599</v>
      </c>
      <c r="X1169">
        <v>-0.53427975207134204</v>
      </c>
      <c r="Y1169">
        <v>0.21731038084068099</v>
      </c>
      <c r="Z1169">
        <v>-1.04481010862493</v>
      </c>
      <c r="AA1169">
        <v>-8.9721700265638193E-2</v>
      </c>
      <c r="AB1169">
        <v>0.22229690832930701</v>
      </c>
      <c r="AC1169">
        <v>-0.109832782199979</v>
      </c>
      <c r="AD1169">
        <v>-6.3009756618284604E-2</v>
      </c>
      <c r="AE1169">
        <v>1.2932985225018501</v>
      </c>
      <c r="AF1169">
        <v>0.61361443654253101</v>
      </c>
      <c r="AG1169">
        <v>-4.5750038768948002E-2</v>
      </c>
      <c r="AH1169">
        <v>0.227047175420033</v>
      </c>
    </row>
    <row r="1170" spans="3:34" x14ac:dyDescent="0.25">
      <c r="C1170">
        <v>-0.89963682776251797</v>
      </c>
      <c r="D1170">
        <v>1.2921821872596301E-2</v>
      </c>
      <c r="E1170">
        <v>-0.44708445666198599</v>
      </c>
      <c r="F1170">
        <v>-0.24112281090309201</v>
      </c>
      <c r="G1170">
        <v>-0.57042431910720903</v>
      </c>
      <c r="H1170">
        <v>0.16539258886196301</v>
      </c>
      <c r="I1170">
        <v>0.228157123804793</v>
      </c>
      <c r="J1170">
        <v>0.708413162452735</v>
      </c>
      <c r="K1170">
        <v>-0.44490672584250102</v>
      </c>
      <c r="L1170">
        <v>1.71589654906418</v>
      </c>
      <c r="M1170">
        <v>-1.1010875444736901</v>
      </c>
      <c r="N1170">
        <v>1.22011562893825</v>
      </c>
      <c r="O1170">
        <v>0.36633531765263799</v>
      </c>
      <c r="P1170">
        <v>-0.46866190946564201</v>
      </c>
      <c r="Q1170">
        <v>-0.77785098264544805</v>
      </c>
      <c r="R1170">
        <v>-6.0802244549163997E-2</v>
      </c>
      <c r="S1170">
        <v>0.295099875413664</v>
      </c>
      <c r="T1170">
        <v>-0.70677880372953195</v>
      </c>
      <c r="U1170">
        <v>9.29075357543237E-2</v>
      </c>
      <c r="V1170">
        <v>1.16980800970539E-3</v>
      </c>
      <c r="W1170">
        <v>0.14920567968953199</v>
      </c>
      <c r="X1170">
        <v>-0.25542491948218099</v>
      </c>
      <c r="Y1170">
        <v>-0.48901933964891697</v>
      </c>
      <c r="Z1170">
        <v>-0.200994722433048</v>
      </c>
      <c r="AA1170">
        <v>0.26407356344213001</v>
      </c>
      <c r="AB1170">
        <v>0.57520426557507698</v>
      </c>
      <c r="AC1170">
        <v>0.79005492452046</v>
      </c>
      <c r="AD1170">
        <v>-0.131872621480675</v>
      </c>
      <c r="AE1170">
        <v>0.26432601520475701</v>
      </c>
      <c r="AF1170">
        <v>0.241050445429175</v>
      </c>
      <c r="AG1170">
        <v>0.50989986195897896</v>
      </c>
      <c r="AH1170">
        <v>0.82255977731670804</v>
      </c>
    </row>
    <row r="1171" spans="3:34" x14ac:dyDescent="0.25">
      <c r="C1171">
        <v>0.204620757054011</v>
      </c>
      <c r="D1171">
        <v>-0.25987652924079202</v>
      </c>
      <c r="E1171">
        <v>-0.25328392259579502</v>
      </c>
      <c r="F1171">
        <v>-0.17825461997702299</v>
      </c>
      <c r="G1171">
        <v>1.1959827849934701</v>
      </c>
      <c r="H1171">
        <v>0.93417549606552897</v>
      </c>
      <c r="I1171">
        <v>-0.39755118441425702</v>
      </c>
      <c r="J1171">
        <v>0.64122209778721295</v>
      </c>
      <c r="K1171">
        <v>-0.899037032720575</v>
      </c>
      <c r="L1171">
        <v>0.64844822356987997</v>
      </c>
      <c r="M1171">
        <v>0.53655847794636802</v>
      </c>
      <c r="N1171">
        <v>-7.2133444795305798E-2</v>
      </c>
      <c r="O1171">
        <v>0.489443663475293</v>
      </c>
      <c r="P1171">
        <v>1.37905695426779</v>
      </c>
      <c r="Q1171">
        <v>0.89514815610072795</v>
      </c>
      <c r="R1171">
        <v>-8.8762758092833498E-3</v>
      </c>
      <c r="S1171">
        <v>-0.80837958934930298</v>
      </c>
      <c r="T1171">
        <v>-0.99499669829778303</v>
      </c>
      <c r="U1171">
        <v>-2.7474657087381699E-2</v>
      </c>
      <c r="V1171">
        <v>-1.2729987135001499</v>
      </c>
      <c r="W1171">
        <v>1.42084354302866E-2</v>
      </c>
      <c r="X1171">
        <v>-0.71964803144365697</v>
      </c>
      <c r="Y1171">
        <v>-0.61057051251130801</v>
      </c>
      <c r="Z1171">
        <v>-1.6169422706624399</v>
      </c>
      <c r="AA1171">
        <v>0.69340232287360704</v>
      </c>
      <c r="AB1171">
        <v>-0.187740311562554</v>
      </c>
      <c r="AC1171">
        <v>-0.95714972232582096</v>
      </c>
      <c r="AD1171">
        <v>1.7836625831120101</v>
      </c>
      <c r="AE1171">
        <v>-1.55503909378651</v>
      </c>
      <c r="AF1171">
        <v>1.0039688467732399</v>
      </c>
      <c r="AG1171">
        <v>-0.62894861190070295</v>
      </c>
      <c r="AH1171">
        <v>-0.32736385435438697</v>
      </c>
    </row>
    <row r="1172" spans="3:34" x14ac:dyDescent="0.25">
      <c r="C1172">
        <v>0.77613190173600499</v>
      </c>
      <c r="D1172">
        <v>-0.12781878759957199</v>
      </c>
      <c r="E1172">
        <v>6.9262614580637399E-2</v>
      </c>
      <c r="F1172">
        <v>5.7906712914655101E-2</v>
      </c>
      <c r="G1172">
        <v>-0.33680066651238899</v>
      </c>
      <c r="H1172">
        <v>0.705609257894249</v>
      </c>
      <c r="I1172">
        <v>0.29143883372214402</v>
      </c>
      <c r="J1172">
        <v>0.13741614759888901</v>
      </c>
      <c r="K1172">
        <v>0.31901459051261999</v>
      </c>
      <c r="L1172">
        <v>0.36778675904875902</v>
      </c>
      <c r="M1172">
        <v>0.35174663329695899</v>
      </c>
      <c r="N1172">
        <v>-0.489662864460295</v>
      </c>
      <c r="O1172">
        <v>1.1678229008852701</v>
      </c>
      <c r="P1172">
        <v>-1.2314003939510101</v>
      </c>
      <c r="Q1172">
        <v>-0.30470531361069503</v>
      </c>
      <c r="R1172">
        <v>0.65931794760593698</v>
      </c>
      <c r="S1172">
        <v>2.29697918213429E-2</v>
      </c>
      <c r="T1172">
        <v>0.109683068479282</v>
      </c>
      <c r="U1172">
        <v>-1.13316946988903E-2</v>
      </c>
      <c r="V1172">
        <v>0.41870293978871997</v>
      </c>
      <c r="W1172">
        <v>0.43901740189156502</v>
      </c>
      <c r="X1172">
        <v>0.69217004939842597</v>
      </c>
      <c r="Y1172">
        <v>0.61307141943387</v>
      </c>
      <c r="Z1172">
        <v>-0.72316889419312402</v>
      </c>
      <c r="AA1172">
        <v>1.23634317549614E-2</v>
      </c>
      <c r="AB1172">
        <v>-6.2444619164037901E-2</v>
      </c>
      <c r="AC1172">
        <v>4.5166283405253901E-2</v>
      </c>
      <c r="AD1172">
        <v>-0.74856327238672005</v>
      </c>
      <c r="AE1172">
        <v>-0.96223711086164099</v>
      </c>
      <c r="AF1172">
        <v>-0.76878672939277504</v>
      </c>
      <c r="AG1172">
        <v>0.81277863354978797</v>
      </c>
      <c r="AH1172">
        <v>-0.69552975316635501</v>
      </c>
    </row>
    <row r="1173" spans="3:34" x14ac:dyDescent="0.25">
      <c r="C1173">
        <v>-1.8013845323946599E-2</v>
      </c>
      <c r="D1173">
        <v>0.14763868979830799</v>
      </c>
      <c r="E1173">
        <v>-0.227933427939078</v>
      </c>
      <c r="F1173">
        <v>-0.170264260349483</v>
      </c>
      <c r="G1173">
        <v>0.24054608389915799</v>
      </c>
      <c r="H1173">
        <v>-1.0938374046670001</v>
      </c>
      <c r="I1173">
        <v>0.94882839588819001</v>
      </c>
      <c r="J1173">
        <v>-7.1482230068307895E-2</v>
      </c>
      <c r="K1173">
        <v>-1.2582069614653899</v>
      </c>
      <c r="L1173">
        <v>0.55143973854587902</v>
      </c>
      <c r="M1173">
        <v>1.00667841232824</v>
      </c>
      <c r="N1173">
        <v>0.101765640853641</v>
      </c>
      <c r="O1173">
        <v>-0.41824228772080801</v>
      </c>
      <c r="P1173">
        <v>-0.21787170043733201</v>
      </c>
      <c r="Q1173">
        <v>1.6561779979593401</v>
      </c>
      <c r="R1173">
        <v>0.77780033929493897</v>
      </c>
      <c r="S1173">
        <v>0.157782932971617</v>
      </c>
      <c r="T1173">
        <v>0.67955134017724805</v>
      </c>
      <c r="U1173">
        <v>-0.93216770518020897</v>
      </c>
      <c r="V1173">
        <v>-0.63839372913704495</v>
      </c>
      <c r="W1173">
        <v>0.36030333382116803</v>
      </c>
      <c r="X1173">
        <v>0.22529329101037299</v>
      </c>
      <c r="Y1173">
        <v>-1.02839362004457</v>
      </c>
      <c r="Z1173">
        <v>0.35259500340259198</v>
      </c>
      <c r="AA1173">
        <v>-0.460592910795108</v>
      </c>
      <c r="AB1173">
        <v>0.15382038187222299</v>
      </c>
      <c r="AC1173">
        <v>0.75325151050225303</v>
      </c>
      <c r="AD1173">
        <v>-0.17160858381350899</v>
      </c>
      <c r="AE1173">
        <v>-0.13045911422142101</v>
      </c>
      <c r="AF1173">
        <v>4.0674428918273499E-3</v>
      </c>
      <c r="AG1173">
        <v>0.58622464624085202</v>
      </c>
      <c r="AH1173">
        <v>0.73372367331630906</v>
      </c>
    </row>
    <row r="1174" spans="3:34" x14ac:dyDescent="0.25">
      <c r="C1174">
        <v>-0.121404933348292</v>
      </c>
      <c r="D1174">
        <v>-0.40507193238118</v>
      </c>
      <c r="E1174">
        <v>-0.65613797172225896</v>
      </c>
      <c r="F1174">
        <v>-0.661557098164819</v>
      </c>
      <c r="G1174">
        <v>-0.47337899274345002</v>
      </c>
      <c r="H1174">
        <v>0.18772229635820301</v>
      </c>
      <c r="I1174">
        <v>-0.24058593415399099</v>
      </c>
      <c r="J1174">
        <v>-0.860277044228968</v>
      </c>
      <c r="K1174">
        <v>-0.26321520559568601</v>
      </c>
      <c r="L1174">
        <v>0.198003151137217</v>
      </c>
      <c r="M1174">
        <v>-0.146901390510459</v>
      </c>
      <c r="N1174">
        <v>-0.106495914107616</v>
      </c>
      <c r="O1174">
        <v>0.30252349189826</v>
      </c>
      <c r="P1174">
        <v>-6.1516656242095798E-2</v>
      </c>
      <c r="Q1174">
        <v>0.45342208869259998</v>
      </c>
      <c r="R1174">
        <v>1.1573023748934701</v>
      </c>
      <c r="S1174">
        <v>9.6680299388073695E-2</v>
      </c>
      <c r="T1174">
        <v>-1.5144993356470799</v>
      </c>
      <c r="U1174">
        <v>0.70966549369707699</v>
      </c>
      <c r="V1174">
        <v>1.3335566623178401</v>
      </c>
      <c r="W1174">
        <v>1.51360405759503</v>
      </c>
      <c r="X1174">
        <v>-9.48172660933361E-2</v>
      </c>
      <c r="Y1174">
        <v>-0.49919493389516401</v>
      </c>
      <c r="Z1174">
        <v>0.69509276076941895</v>
      </c>
      <c r="AA1174">
        <v>-0.35536144470347197</v>
      </c>
      <c r="AB1174">
        <v>0.14655285192981701</v>
      </c>
      <c r="AC1174">
        <v>-0.23788950435933801</v>
      </c>
      <c r="AD1174">
        <v>0.95641878629211496</v>
      </c>
      <c r="AE1174">
        <v>7.1372633150490306E-2</v>
      </c>
      <c r="AF1174">
        <v>-0.92012103307007598</v>
      </c>
      <c r="AG1174">
        <v>-0.66412803150511102</v>
      </c>
      <c r="AH1174">
        <v>-0.29952077317204701</v>
      </c>
    </row>
    <row r="1175" spans="3:34" x14ac:dyDescent="0.25">
      <c r="C1175">
        <v>-6.69684549992203E-2</v>
      </c>
      <c r="D1175">
        <v>-0.25063699168154002</v>
      </c>
      <c r="E1175">
        <v>-0.20562322381168999</v>
      </c>
      <c r="F1175">
        <v>-0.19124077149928501</v>
      </c>
      <c r="G1175">
        <v>0.14876700980363899</v>
      </c>
      <c r="H1175">
        <v>-0.95759525347983898</v>
      </c>
      <c r="I1175">
        <v>-0.13113112912803099</v>
      </c>
      <c r="J1175">
        <v>-0.447901909466002</v>
      </c>
      <c r="K1175">
        <v>0.13738086891121901</v>
      </c>
      <c r="L1175">
        <v>-3.98130102598271E-2</v>
      </c>
      <c r="M1175">
        <v>1.3888894014906799E-4</v>
      </c>
      <c r="N1175">
        <v>1.1768551594544101</v>
      </c>
      <c r="O1175">
        <v>-3.5052878869214599E-2</v>
      </c>
      <c r="P1175">
        <v>0.16479134279654101</v>
      </c>
      <c r="Q1175">
        <v>-0.27555892314952202</v>
      </c>
      <c r="R1175">
        <v>2.12659980883863</v>
      </c>
      <c r="S1175">
        <v>0.84095779167043205</v>
      </c>
      <c r="T1175">
        <v>-0.44103722399460299</v>
      </c>
      <c r="U1175">
        <v>0.578979914109918</v>
      </c>
      <c r="V1175">
        <v>1.79337762560037</v>
      </c>
      <c r="W1175">
        <v>-0.76022412741454903</v>
      </c>
      <c r="X1175">
        <v>0.48424775098307299</v>
      </c>
      <c r="Y1175">
        <v>-0.447667873023811</v>
      </c>
      <c r="Z1175">
        <v>-0.19382440175600399</v>
      </c>
      <c r="AA1175">
        <v>0.832576774495705</v>
      </c>
      <c r="AB1175">
        <v>-7.6779025931319106E-2</v>
      </c>
      <c r="AC1175">
        <v>9.8057366124720102E-2</v>
      </c>
      <c r="AD1175">
        <v>0.81317836384029896</v>
      </c>
      <c r="AE1175">
        <v>0.290911074237238</v>
      </c>
      <c r="AF1175">
        <v>0.39902601814079403</v>
      </c>
      <c r="AG1175">
        <v>-0.122945719763635</v>
      </c>
      <c r="AH1175">
        <v>-0.67920796430588704</v>
      </c>
    </row>
    <row r="1176" spans="3:34" x14ac:dyDescent="0.25">
      <c r="C1176">
        <v>-0.210904384302255</v>
      </c>
      <c r="D1176">
        <v>-1.12124604042336</v>
      </c>
      <c r="E1176">
        <v>-0.29227548725021901</v>
      </c>
      <c r="F1176">
        <v>-0.55608286347784597</v>
      </c>
      <c r="G1176">
        <v>0.571191758323218</v>
      </c>
      <c r="H1176">
        <v>-0.456632316317647</v>
      </c>
      <c r="I1176">
        <v>8.1235549563719395E-2</v>
      </c>
      <c r="J1176">
        <v>0.428289756183238</v>
      </c>
      <c r="K1176">
        <v>0.16830256699214799</v>
      </c>
      <c r="L1176">
        <v>-0.809962005752633</v>
      </c>
      <c r="M1176">
        <v>-0.84949915955765998</v>
      </c>
      <c r="N1176">
        <v>0.14163851101633301</v>
      </c>
      <c r="O1176">
        <v>0.242966138144359</v>
      </c>
      <c r="P1176">
        <v>0.34795692668986999</v>
      </c>
      <c r="Q1176">
        <v>-0.37045654977568898</v>
      </c>
      <c r="R1176">
        <v>0.44057441301190298</v>
      </c>
      <c r="S1176">
        <v>-0.45796561730613</v>
      </c>
      <c r="T1176">
        <v>-1.75687384061745</v>
      </c>
      <c r="U1176">
        <v>-0.15908347694191299</v>
      </c>
      <c r="V1176">
        <v>-0.78532921230638397</v>
      </c>
      <c r="W1176">
        <v>0.147611461741678</v>
      </c>
      <c r="X1176">
        <v>1.0050032300093901</v>
      </c>
      <c r="Y1176">
        <v>0.27783114932127301</v>
      </c>
      <c r="Z1176">
        <v>-0.24861481847564601</v>
      </c>
      <c r="AA1176">
        <v>-0.38863471377004699</v>
      </c>
      <c r="AB1176">
        <v>-1.15722089812622</v>
      </c>
      <c r="AC1176">
        <v>1.13358259408018</v>
      </c>
      <c r="AD1176">
        <v>1.5115316019471099</v>
      </c>
      <c r="AE1176">
        <v>0.39170392691057698</v>
      </c>
      <c r="AF1176">
        <v>0.31894034500007301</v>
      </c>
      <c r="AG1176">
        <v>-0.36931806771654402</v>
      </c>
      <c r="AH1176">
        <v>1.1103708963050201</v>
      </c>
    </row>
    <row r="1177" spans="3:34" x14ac:dyDescent="0.25">
      <c r="C1177">
        <v>-0.208341829922573</v>
      </c>
      <c r="D1177">
        <v>0.84231067089283995</v>
      </c>
      <c r="E1177">
        <v>1.2445179378512199</v>
      </c>
      <c r="F1177">
        <v>-0.192664398559552</v>
      </c>
      <c r="G1177">
        <v>0.79403149059217903</v>
      </c>
      <c r="H1177">
        <v>-0.36198453871890102</v>
      </c>
      <c r="I1177">
        <v>0.25038683504756198</v>
      </c>
      <c r="J1177">
        <v>-7.1878750394266902E-2</v>
      </c>
      <c r="K1177">
        <v>-0.76389023292633895</v>
      </c>
      <c r="L1177">
        <v>-0.66306311485871094</v>
      </c>
      <c r="M1177">
        <v>-0.37820378892280199</v>
      </c>
      <c r="N1177">
        <v>-1.5386428284339</v>
      </c>
      <c r="O1177">
        <v>-0.13011454871953901</v>
      </c>
      <c r="P1177">
        <v>-0.189012664478141</v>
      </c>
      <c r="Q1177">
        <v>0.95904966431750305</v>
      </c>
      <c r="R1177">
        <v>-0.27924621645032699</v>
      </c>
      <c r="S1177">
        <v>-0.26228112378645801</v>
      </c>
      <c r="T1177">
        <v>0.33041027515730598</v>
      </c>
      <c r="U1177">
        <v>-1.56652716242399</v>
      </c>
      <c r="V1177">
        <v>-0.59534561374825201</v>
      </c>
      <c r="W1177">
        <v>0.46535486129089698</v>
      </c>
      <c r="X1177">
        <v>0.20271079781042201</v>
      </c>
      <c r="Y1177">
        <v>-3.5215965065106297E-2</v>
      </c>
      <c r="Z1177">
        <v>-0.77427682278479004</v>
      </c>
      <c r="AA1177">
        <v>1.20683419255854E-2</v>
      </c>
      <c r="AB1177">
        <v>-0.72707894176458399</v>
      </c>
      <c r="AC1177">
        <v>0.78591311493900295</v>
      </c>
      <c r="AD1177">
        <v>8.2181954623544301E-3</v>
      </c>
      <c r="AE1177">
        <v>0.27736395119885299</v>
      </c>
      <c r="AF1177">
        <v>-0.14351689763746001</v>
      </c>
      <c r="AG1177">
        <v>-0.11225790932356</v>
      </c>
      <c r="AH1177">
        <v>-0.53574223976262203</v>
      </c>
    </row>
    <row r="1178" spans="3:34" x14ac:dyDescent="0.25">
      <c r="C1178">
        <v>-0.84158699099474499</v>
      </c>
      <c r="D1178">
        <v>0.50249996080665904</v>
      </c>
      <c r="E1178">
        <v>1.0783531082904401</v>
      </c>
      <c r="F1178">
        <v>-0.75755921130797099</v>
      </c>
      <c r="G1178">
        <v>-0.61795309104789298</v>
      </c>
      <c r="H1178">
        <v>0.51687503143952596</v>
      </c>
      <c r="I1178">
        <v>-0.18261581385259601</v>
      </c>
      <c r="J1178">
        <v>1.4538747811611299</v>
      </c>
      <c r="K1178">
        <v>0.30282519689236997</v>
      </c>
      <c r="L1178">
        <v>-1.8806938488166801E-2</v>
      </c>
      <c r="M1178">
        <v>0.96056893204138905</v>
      </c>
      <c r="N1178">
        <v>-0.55278134390675304</v>
      </c>
      <c r="O1178">
        <v>-0.82725812322519598</v>
      </c>
      <c r="P1178">
        <v>-0.71883423999895102</v>
      </c>
      <c r="Q1178">
        <v>-0.76829838954413099</v>
      </c>
      <c r="R1178">
        <v>0.25942868889764398</v>
      </c>
      <c r="S1178">
        <v>-3.7708757086586199E-2</v>
      </c>
      <c r="T1178">
        <v>-0.59008698122497905</v>
      </c>
      <c r="U1178">
        <v>-0.46384315186516001</v>
      </c>
      <c r="V1178">
        <v>1.87542474467679</v>
      </c>
      <c r="W1178">
        <v>-0.77815515601177399</v>
      </c>
      <c r="X1178">
        <v>1.12442184515036</v>
      </c>
      <c r="Y1178">
        <v>-0.214658817831445</v>
      </c>
      <c r="Z1178">
        <v>-3.6831670234395403E-2</v>
      </c>
      <c r="AA1178">
        <v>-0.43389253597615801</v>
      </c>
      <c r="AB1178">
        <v>0.19906000189006101</v>
      </c>
      <c r="AC1178">
        <v>-0.206270204875003</v>
      </c>
      <c r="AD1178">
        <v>0.246154908445924</v>
      </c>
      <c r="AE1178">
        <v>-0.29742414237797199</v>
      </c>
      <c r="AF1178">
        <v>-0.67478787563310305</v>
      </c>
      <c r="AG1178">
        <v>-0.38068834592338602</v>
      </c>
      <c r="AH1178">
        <v>-1.5360442721188501</v>
      </c>
    </row>
    <row r="1179" spans="3:34" x14ac:dyDescent="0.25">
      <c r="C1179">
        <v>-1.0641358818652999</v>
      </c>
      <c r="D1179">
        <v>0.96617886178353396</v>
      </c>
      <c r="E1179">
        <v>-0.61135439309950601</v>
      </c>
      <c r="F1179">
        <v>0.60402522445320395</v>
      </c>
      <c r="G1179">
        <v>0.196182195353577</v>
      </c>
      <c r="H1179">
        <v>-0.48396690843761803</v>
      </c>
      <c r="I1179">
        <v>0.51580838009263597</v>
      </c>
      <c r="J1179">
        <v>1.57225851768406</v>
      </c>
      <c r="K1179">
        <v>0.38559360730093001</v>
      </c>
      <c r="L1179">
        <v>0.31341086908538901</v>
      </c>
      <c r="M1179">
        <v>0.102833189941872</v>
      </c>
      <c r="N1179">
        <v>0.17948466597280499</v>
      </c>
      <c r="O1179">
        <v>-0.56810610119143701</v>
      </c>
      <c r="P1179">
        <v>0.48049301665268801</v>
      </c>
      <c r="Q1179">
        <v>0.60626646937168305</v>
      </c>
      <c r="R1179">
        <v>-0.95167085446011401</v>
      </c>
      <c r="S1179">
        <v>0.27744735775579599</v>
      </c>
      <c r="T1179">
        <v>-0.50516356776498395</v>
      </c>
      <c r="U1179">
        <v>-1.59289621483204</v>
      </c>
      <c r="V1179">
        <v>-0.51993001443958098</v>
      </c>
      <c r="W1179">
        <v>-4.3396848196768902E-2</v>
      </c>
      <c r="X1179">
        <v>-0.71465407040528395</v>
      </c>
      <c r="Y1179">
        <v>-0.118077481669651</v>
      </c>
      <c r="Z1179">
        <v>0.99208327636193905</v>
      </c>
      <c r="AA1179">
        <v>-0.60575955939471104</v>
      </c>
      <c r="AB1179">
        <v>-5.9497968413493703E-2</v>
      </c>
      <c r="AC1179">
        <v>-0.40180604193555602</v>
      </c>
      <c r="AD1179">
        <v>-6.1834987409850502E-2</v>
      </c>
      <c r="AE1179">
        <v>0.60888611774456103</v>
      </c>
      <c r="AF1179">
        <v>0.65051959756087496</v>
      </c>
      <c r="AG1179">
        <v>0.34763243438255897</v>
      </c>
      <c r="AH1179">
        <v>0.91602093245903005</v>
      </c>
    </row>
    <row r="1180" spans="3:34" x14ac:dyDescent="0.25">
      <c r="C1180">
        <v>-0.47529771912346203</v>
      </c>
      <c r="D1180">
        <v>0.43137449320559201</v>
      </c>
      <c r="E1180">
        <v>0.68145425949151195</v>
      </c>
      <c r="F1180">
        <v>-0.21391417535283599</v>
      </c>
      <c r="G1180">
        <v>-0.43438506288001999</v>
      </c>
      <c r="H1180">
        <v>0.21186705171219899</v>
      </c>
      <c r="I1180">
        <v>0.685732593123764</v>
      </c>
      <c r="J1180">
        <v>-0.108129014288664</v>
      </c>
      <c r="K1180">
        <v>0.20338677860104601</v>
      </c>
      <c r="L1180">
        <v>-0.29525999789909801</v>
      </c>
      <c r="M1180">
        <v>0.148603077156478</v>
      </c>
      <c r="N1180">
        <v>-1.56602189118743</v>
      </c>
      <c r="O1180">
        <v>-1.0103659467982</v>
      </c>
      <c r="P1180">
        <v>-0.34640097685891802</v>
      </c>
      <c r="Q1180">
        <v>-0.342546645255561</v>
      </c>
      <c r="R1180">
        <v>9.2286170513192003E-2</v>
      </c>
      <c r="S1180">
        <v>0.393321327515257</v>
      </c>
      <c r="T1180">
        <v>0.71448966377633205</v>
      </c>
      <c r="U1180">
        <v>-0.30360875265380199</v>
      </c>
      <c r="V1180">
        <v>1.27361244955509</v>
      </c>
      <c r="W1180">
        <v>0.96285215739797003</v>
      </c>
      <c r="X1180">
        <v>-1.17733882311043</v>
      </c>
      <c r="Y1180">
        <v>-0.28869880470725701</v>
      </c>
      <c r="Z1180">
        <v>-5.12718962013545E-2</v>
      </c>
      <c r="AA1180">
        <v>-0.82287922724936302</v>
      </c>
      <c r="AB1180">
        <v>-0.42659732851735599</v>
      </c>
      <c r="AC1180">
        <v>-0.29349485331052999</v>
      </c>
      <c r="AD1180">
        <v>-0.37057131989993503</v>
      </c>
      <c r="AE1180">
        <v>-3.0613137922834901E-2</v>
      </c>
      <c r="AF1180">
        <v>-0.692400861728516</v>
      </c>
      <c r="AG1180">
        <v>0.39637648772582101</v>
      </c>
      <c r="AH1180">
        <v>-0.87178710595016695</v>
      </c>
    </row>
    <row r="1181" spans="3:34" x14ac:dyDescent="0.25">
      <c r="C1181">
        <v>-0.54005851584890496</v>
      </c>
      <c r="D1181">
        <v>1.14985810825572</v>
      </c>
      <c r="E1181">
        <v>0.28780949666051697</v>
      </c>
      <c r="F1181">
        <v>0.78157562321483498</v>
      </c>
      <c r="G1181">
        <v>0.12354596993368799</v>
      </c>
      <c r="H1181">
        <v>-0.28937723578018398</v>
      </c>
      <c r="I1181">
        <v>-1.6578450923024799</v>
      </c>
      <c r="J1181">
        <v>0.162786665146436</v>
      </c>
      <c r="K1181">
        <v>0.43324001139386398</v>
      </c>
      <c r="L1181">
        <v>-1.0058305637145499</v>
      </c>
      <c r="M1181">
        <v>0.73344216194826095</v>
      </c>
      <c r="N1181">
        <v>-0.17503256602530601</v>
      </c>
      <c r="O1181">
        <v>-0.15993327592178799</v>
      </c>
      <c r="P1181">
        <v>0.359867191899294</v>
      </c>
      <c r="Q1181">
        <v>-2.9211420302912398E-2</v>
      </c>
      <c r="R1181">
        <v>-0.162154810934836</v>
      </c>
      <c r="S1181">
        <v>0.71594215418893803</v>
      </c>
      <c r="T1181">
        <v>5.9700941551057797E-2</v>
      </c>
      <c r="U1181">
        <v>-0.86363855296625203</v>
      </c>
      <c r="V1181">
        <v>5.8345544766599498E-2</v>
      </c>
      <c r="W1181">
        <v>-0.45521059106464901</v>
      </c>
      <c r="X1181">
        <v>1.1676728037378901</v>
      </c>
      <c r="Y1181">
        <v>-0.15114391190655699</v>
      </c>
      <c r="Z1181">
        <v>-0.216611186855525</v>
      </c>
      <c r="AA1181">
        <v>0.49865670143302399</v>
      </c>
      <c r="AB1181">
        <v>0.19176040409044101</v>
      </c>
      <c r="AC1181">
        <v>8.5019417532609304E-2</v>
      </c>
      <c r="AD1181">
        <v>-0.599196440085076</v>
      </c>
      <c r="AE1181">
        <v>-0.39426186062080398</v>
      </c>
      <c r="AF1181">
        <v>0.40621302834530598</v>
      </c>
      <c r="AG1181">
        <v>0.840606829526786</v>
      </c>
      <c r="AH1181">
        <v>0.81543011307780799</v>
      </c>
    </row>
    <row r="1182" spans="3:34" x14ac:dyDescent="0.25">
      <c r="C1182">
        <v>0.61832737266424598</v>
      </c>
      <c r="D1182">
        <v>0.529896881229167</v>
      </c>
      <c r="E1182">
        <v>-0.35734441579995202</v>
      </c>
      <c r="F1182">
        <v>5.5227631099574098E-2</v>
      </c>
      <c r="G1182">
        <v>1.3999803031564599</v>
      </c>
      <c r="H1182">
        <v>-1.1488039394080001</v>
      </c>
      <c r="I1182">
        <v>-0.229244814158683</v>
      </c>
      <c r="J1182">
        <v>-0.67955029284968504</v>
      </c>
      <c r="K1182">
        <v>-0.17093927088472799</v>
      </c>
      <c r="L1182">
        <v>-1.0447086567296899</v>
      </c>
      <c r="M1182">
        <v>0.28817388407699301</v>
      </c>
      <c r="N1182">
        <v>-0.63780038091381097</v>
      </c>
      <c r="O1182">
        <v>0.88730861057660704</v>
      </c>
      <c r="P1182">
        <v>0.238720737312315</v>
      </c>
      <c r="Q1182">
        <v>0.76932769224000497</v>
      </c>
      <c r="R1182">
        <v>-0.168945256300745</v>
      </c>
      <c r="S1182">
        <v>-0.16179003709075601</v>
      </c>
      <c r="T1182">
        <v>-0.47578406170813903</v>
      </c>
      <c r="U1182">
        <v>0.75299586573900901</v>
      </c>
      <c r="V1182">
        <v>0.89726614002793204</v>
      </c>
      <c r="W1182">
        <v>0.22379991463184301</v>
      </c>
      <c r="X1182">
        <v>0.25349166583558103</v>
      </c>
      <c r="Y1182">
        <v>0.70156615424094004</v>
      </c>
      <c r="Z1182">
        <v>0.28770722706158097</v>
      </c>
      <c r="AA1182">
        <v>-0.136598259006741</v>
      </c>
      <c r="AB1182">
        <v>0.61733011007851701</v>
      </c>
      <c r="AC1182">
        <v>-0.84460373024621005</v>
      </c>
      <c r="AD1182">
        <v>-0.15613144608780399</v>
      </c>
      <c r="AE1182">
        <v>-0.20129961594361701</v>
      </c>
      <c r="AF1182">
        <v>0.36489306141000399</v>
      </c>
      <c r="AG1182">
        <v>-0.25085641947432202</v>
      </c>
      <c r="AH1182">
        <v>-0.12611509356339801</v>
      </c>
    </row>
    <row r="1183" spans="3:34" x14ac:dyDescent="0.25">
      <c r="C1183">
        <v>0.66108422518780197</v>
      </c>
      <c r="D1183">
        <v>0.87579170313174703</v>
      </c>
      <c r="E1183">
        <v>-1.03572513955581</v>
      </c>
      <c r="F1183">
        <v>0.19231574509815799</v>
      </c>
      <c r="G1183">
        <v>-0.12676940714759299</v>
      </c>
      <c r="H1183">
        <v>-0.87886068415852003</v>
      </c>
      <c r="I1183">
        <v>0.44486227476081602</v>
      </c>
      <c r="J1183">
        <v>1.3293072723191299</v>
      </c>
      <c r="K1183">
        <v>0.54379644511356495</v>
      </c>
      <c r="L1183">
        <v>1.0961043629159199</v>
      </c>
      <c r="M1183">
        <v>-0.332864341866354</v>
      </c>
      <c r="N1183">
        <v>0.377987526753289</v>
      </c>
      <c r="O1183">
        <v>0.10200432674644599</v>
      </c>
      <c r="P1183">
        <v>-1.7327006633964399</v>
      </c>
      <c r="Q1183">
        <v>-5.1663969930422701E-2</v>
      </c>
      <c r="R1183">
        <v>2.1588119998464599</v>
      </c>
      <c r="S1183">
        <v>-0.646827177503976</v>
      </c>
      <c r="T1183">
        <v>-0.26157892587402098</v>
      </c>
      <c r="U1183">
        <v>8.3678922178308801E-2</v>
      </c>
      <c r="V1183">
        <v>-0.495844660459826</v>
      </c>
      <c r="W1183">
        <v>-1.0414760735578801</v>
      </c>
      <c r="X1183">
        <v>-1.41618977642642</v>
      </c>
      <c r="Y1183">
        <v>1.5966330802116799</v>
      </c>
      <c r="Z1183">
        <v>-1.0259710683287599</v>
      </c>
      <c r="AA1183">
        <v>0.55709132482187296</v>
      </c>
      <c r="AB1183">
        <v>0.104544616966652</v>
      </c>
      <c r="AC1183">
        <v>0.16573599828569799</v>
      </c>
      <c r="AD1183">
        <v>-0.83058068624221204</v>
      </c>
      <c r="AE1183">
        <v>2.1888725039996001E-2</v>
      </c>
      <c r="AF1183">
        <v>-0.86297128683054203</v>
      </c>
      <c r="AG1183">
        <v>-3.4894488414935303E-2</v>
      </c>
      <c r="AH1183">
        <v>-0.48100891621755898</v>
      </c>
    </row>
    <row r="1184" spans="3:34" x14ac:dyDescent="0.25">
      <c r="C1184">
        <v>-1.22132102050197</v>
      </c>
      <c r="D1184">
        <v>1.1108886357566401</v>
      </c>
      <c r="E1184">
        <v>-0.825896178762621</v>
      </c>
      <c r="F1184">
        <v>-0.41808789381009598</v>
      </c>
      <c r="G1184">
        <v>-0.53669340054441295</v>
      </c>
      <c r="H1184">
        <v>0.50124710834361097</v>
      </c>
      <c r="I1184">
        <v>-0.83380631155975304</v>
      </c>
      <c r="J1184">
        <v>-0.81217647304666796</v>
      </c>
      <c r="K1184">
        <v>0.3226618284503</v>
      </c>
      <c r="L1184">
        <v>3.9739220001467603E-2</v>
      </c>
      <c r="M1184">
        <v>-1.51355146564586</v>
      </c>
      <c r="N1184">
        <v>-0.140872547070474</v>
      </c>
      <c r="O1184">
        <v>0.57276491188086698</v>
      </c>
      <c r="P1184">
        <v>-1.22809442953367</v>
      </c>
      <c r="Q1184">
        <v>9.7437821358841104E-2</v>
      </c>
      <c r="R1184">
        <v>0.25223780424724601</v>
      </c>
      <c r="S1184">
        <v>0.78311333866474897</v>
      </c>
      <c r="T1184">
        <v>-0.756755836572785</v>
      </c>
      <c r="U1184">
        <v>0.338196359201348</v>
      </c>
      <c r="V1184">
        <v>0.35777638466359601</v>
      </c>
      <c r="W1184">
        <v>-0.34204368524989598</v>
      </c>
      <c r="X1184">
        <v>0.252890537527452</v>
      </c>
      <c r="Y1184">
        <v>0.61801522264508302</v>
      </c>
      <c r="Z1184">
        <v>-1.05274958031604</v>
      </c>
      <c r="AA1184">
        <v>0.92794497646869101</v>
      </c>
      <c r="AB1184">
        <v>8.2410508769008399E-3</v>
      </c>
      <c r="AC1184">
        <v>-0.55937812858428304</v>
      </c>
      <c r="AD1184">
        <v>-9.9883477713751403E-2</v>
      </c>
      <c r="AE1184">
        <v>-1.78160072345715</v>
      </c>
      <c r="AF1184">
        <v>0.42715551168777799</v>
      </c>
      <c r="AG1184">
        <v>0.69314044050252399</v>
      </c>
      <c r="AH1184">
        <v>0.42338471039261699</v>
      </c>
    </row>
    <row r="1185" spans="1:34" x14ac:dyDescent="0.25">
      <c r="C1185">
        <v>0.81221655919464897</v>
      </c>
      <c r="D1185">
        <v>-0.85051591454729103</v>
      </c>
      <c r="E1185">
        <v>0.63607183248161503</v>
      </c>
      <c r="F1185">
        <v>7.68389577714607E-2</v>
      </c>
      <c r="G1185">
        <v>3.9899834508224902E-2</v>
      </c>
      <c r="H1185">
        <v>-1.42918222129677</v>
      </c>
      <c r="I1185">
        <v>-0.49531268136480699</v>
      </c>
      <c r="J1185">
        <v>-0.87144984428446304</v>
      </c>
      <c r="K1185">
        <v>-1.4178054262745099</v>
      </c>
      <c r="L1185">
        <v>0.21563389696707599</v>
      </c>
      <c r="M1185">
        <v>1.6714422114852501</v>
      </c>
      <c r="N1185">
        <v>-0.77853486777108905</v>
      </c>
      <c r="O1185">
        <v>-1.0246421710348801</v>
      </c>
      <c r="P1185">
        <v>-0.22810258130831301</v>
      </c>
      <c r="Q1185">
        <v>0.24113588180166601</v>
      </c>
      <c r="R1185">
        <v>0.13630173893768399</v>
      </c>
      <c r="S1185">
        <v>-0.25292337798923298</v>
      </c>
      <c r="T1185">
        <v>-0.84319831303855497</v>
      </c>
      <c r="U1185">
        <v>-0.68337925437694602</v>
      </c>
      <c r="V1185">
        <v>-0.168497101270349</v>
      </c>
      <c r="W1185">
        <v>-1.30304062152986</v>
      </c>
      <c r="X1185">
        <v>9.19378747808723E-2</v>
      </c>
      <c r="Y1185">
        <v>-0.235688144058539</v>
      </c>
      <c r="Z1185">
        <v>-4.3131900319910599E-2</v>
      </c>
      <c r="AA1185">
        <v>2.1205890053504</v>
      </c>
      <c r="AB1185">
        <v>-0.15230055277771501</v>
      </c>
      <c r="AC1185">
        <v>0.31530245123532402</v>
      </c>
      <c r="AD1185">
        <v>-0.81228205426734001</v>
      </c>
      <c r="AE1185">
        <v>7.0049557857590206E-2</v>
      </c>
      <c r="AF1185">
        <v>0.518806551362615</v>
      </c>
      <c r="AG1185">
        <v>-1.0017596504513799</v>
      </c>
      <c r="AH1185">
        <v>-0.29123930499529899</v>
      </c>
    </row>
    <row r="1186" spans="1:34" x14ac:dyDescent="0.25">
      <c r="C1186">
        <v>-0.57326012438082996</v>
      </c>
      <c r="D1186">
        <v>-7.5564882774029396E-2</v>
      </c>
      <c r="E1186">
        <v>-0.117018514801112</v>
      </c>
      <c r="F1186">
        <v>0.98613010972733595</v>
      </c>
      <c r="G1186">
        <v>0.95381256178065299</v>
      </c>
      <c r="H1186">
        <v>-0.98628766436869297</v>
      </c>
      <c r="I1186">
        <v>0.42644818253792099</v>
      </c>
      <c r="J1186">
        <v>-0.43255013203023501</v>
      </c>
      <c r="K1186">
        <v>-0.63662958952750204</v>
      </c>
      <c r="L1186">
        <v>-1.8582676428465901</v>
      </c>
      <c r="M1186">
        <v>-0.85377369547477899</v>
      </c>
      <c r="N1186">
        <v>-0.944329402300353</v>
      </c>
      <c r="O1186">
        <v>0.52984316172095103</v>
      </c>
      <c r="P1186">
        <v>0.80230749945698598</v>
      </c>
      <c r="Q1186">
        <v>-0.10386146287218399</v>
      </c>
      <c r="R1186">
        <v>0.108592872015215</v>
      </c>
      <c r="S1186">
        <v>0.46615231209524599</v>
      </c>
      <c r="T1186">
        <v>1.9614063566932398E-3</v>
      </c>
      <c r="U1186">
        <v>-0.671784763141552</v>
      </c>
      <c r="V1186">
        <v>-0.475607445246785</v>
      </c>
      <c r="W1186">
        <v>-0.136080217455848</v>
      </c>
      <c r="X1186">
        <v>-0.45150618866176701</v>
      </c>
      <c r="Y1186">
        <v>3.5345438788439397E-2</v>
      </c>
      <c r="Z1186">
        <v>-0.52579630696703705</v>
      </c>
      <c r="AA1186">
        <v>-0.161843669492754</v>
      </c>
      <c r="AB1186">
        <v>1.4407992449990199</v>
      </c>
      <c r="AC1186">
        <v>-9.2704711231124004E-2</v>
      </c>
      <c r="AD1186">
        <v>0.31317354026726801</v>
      </c>
      <c r="AE1186">
        <v>-0.224859104392758</v>
      </c>
      <c r="AF1186">
        <v>-0.187738842341268</v>
      </c>
      <c r="AG1186">
        <v>-0.66101015286963505</v>
      </c>
      <c r="AH1186">
        <v>-0.96790317160372596</v>
      </c>
    </row>
    <row r="1187" spans="1:34" x14ac:dyDescent="0.25">
      <c r="C1187">
        <v>-0.69379436449256404</v>
      </c>
      <c r="D1187">
        <v>1.1857417886579</v>
      </c>
      <c r="E1187">
        <v>0.57522735737290398</v>
      </c>
      <c r="F1187">
        <v>0.12610564372024399</v>
      </c>
      <c r="G1187">
        <v>-0.28799466280144298</v>
      </c>
      <c r="H1187">
        <v>-0.596701415788912</v>
      </c>
      <c r="I1187">
        <v>-0.415216062688188</v>
      </c>
      <c r="J1187">
        <v>-0.60732849881879503</v>
      </c>
      <c r="K1187">
        <v>-0.55641643082013803</v>
      </c>
      <c r="L1187">
        <v>0.80535742663482701</v>
      </c>
      <c r="M1187">
        <v>5.9505935371382997E-2</v>
      </c>
      <c r="N1187">
        <v>-0.55703625774820897</v>
      </c>
      <c r="O1187">
        <v>0.89547859520524298</v>
      </c>
      <c r="P1187">
        <v>1.15656820974755</v>
      </c>
      <c r="Q1187">
        <v>-0.26858559436066898</v>
      </c>
      <c r="R1187">
        <v>0.85070984932004601</v>
      </c>
      <c r="S1187">
        <v>-8.3237104691206806E-2</v>
      </c>
      <c r="T1187">
        <v>-0.43729328233786002</v>
      </c>
      <c r="U1187">
        <v>-1.53902108869271</v>
      </c>
      <c r="V1187">
        <v>0.94058676779803296</v>
      </c>
      <c r="W1187">
        <v>-0.345705830600048</v>
      </c>
      <c r="X1187">
        <v>-1.4822246784679101</v>
      </c>
      <c r="Y1187">
        <v>-0.59043255016917895</v>
      </c>
      <c r="Z1187">
        <v>0.70583770035624904</v>
      </c>
      <c r="AA1187">
        <v>1.06591847591283</v>
      </c>
      <c r="AB1187">
        <v>-0.43172874026956398</v>
      </c>
      <c r="AC1187">
        <v>0.53940999754008101</v>
      </c>
      <c r="AD1187">
        <v>0.71232363136733901</v>
      </c>
      <c r="AE1187">
        <v>-0.74804568326806398</v>
      </c>
      <c r="AF1187">
        <v>-1.4853925652764099</v>
      </c>
      <c r="AG1187">
        <v>-0.25729183449784399</v>
      </c>
      <c r="AH1187">
        <v>0.50733783440233604</v>
      </c>
    </row>
    <row r="1188" spans="1:34" x14ac:dyDescent="0.25">
      <c r="C1188">
        <v>-2.6522687188887301E-2</v>
      </c>
      <c r="D1188">
        <v>0.48459808197881798</v>
      </c>
      <c r="E1188">
        <v>5.2736375971612202E-2</v>
      </c>
      <c r="F1188">
        <v>0.56011638226549598</v>
      </c>
      <c r="G1188">
        <v>1.26217379713581</v>
      </c>
      <c r="H1188">
        <v>-6.0236244743736102E-2</v>
      </c>
      <c r="I1188">
        <v>0.38782228983004002</v>
      </c>
      <c r="J1188">
        <v>-3.2683527093684099E-2</v>
      </c>
      <c r="K1188">
        <v>-0.79625038726071395</v>
      </c>
      <c r="L1188">
        <v>-0.35822498613382697</v>
      </c>
      <c r="M1188">
        <v>0.76360938713750104</v>
      </c>
      <c r="N1188">
        <v>0.51703062898332597</v>
      </c>
      <c r="O1188">
        <v>0.12158028003878001</v>
      </c>
      <c r="P1188">
        <v>-0.29142676617222701</v>
      </c>
      <c r="Q1188">
        <v>-6.6319540580022401E-2</v>
      </c>
      <c r="R1188">
        <v>-0.15680867552553501</v>
      </c>
      <c r="S1188">
        <v>-0.29347693800534103</v>
      </c>
      <c r="T1188">
        <v>0.76446860147290696</v>
      </c>
      <c r="U1188">
        <v>-0.90278827133709705</v>
      </c>
      <c r="V1188">
        <v>0.89550499788493898</v>
      </c>
      <c r="W1188">
        <v>-1.4623160247871301</v>
      </c>
      <c r="X1188">
        <v>-1.0232199346656701</v>
      </c>
      <c r="Y1188">
        <v>0.41268847926190899</v>
      </c>
      <c r="Z1188">
        <v>0.338975903710316</v>
      </c>
      <c r="AA1188">
        <v>0.210499198921446</v>
      </c>
      <c r="AB1188">
        <v>-0.40069371380544699</v>
      </c>
      <c r="AC1188">
        <v>-1.1463104970439999</v>
      </c>
      <c r="AD1188">
        <v>0.59660058523942505</v>
      </c>
      <c r="AE1188">
        <v>-0.13789668230400001</v>
      </c>
      <c r="AF1188">
        <v>0.20954658250743599</v>
      </c>
      <c r="AG1188">
        <v>0.228057867051839</v>
      </c>
      <c r="AH1188">
        <v>-2.60695744524632E-2</v>
      </c>
    </row>
    <row r="1189" spans="1:34" x14ac:dyDescent="0.25">
      <c r="C1189">
        <v>1.349606550953</v>
      </c>
      <c r="D1189">
        <v>0.78210875302009597</v>
      </c>
      <c r="E1189">
        <v>-0.19117580041958099</v>
      </c>
      <c r="F1189">
        <v>-0.85447996668992998</v>
      </c>
      <c r="G1189">
        <v>-0.51070124579445697</v>
      </c>
      <c r="H1189">
        <v>-0.92424669032861395</v>
      </c>
      <c r="I1189">
        <v>-0.25040963984716103</v>
      </c>
      <c r="J1189">
        <v>-0.64144673813742104</v>
      </c>
      <c r="K1189">
        <v>-0.31991091917786002</v>
      </c>
      <c r="L1189">
        <v>-1.7429597942889501</v>
      </c>
      <c r="M1189">
        <v>1.2387810533703101</v>
      </c>
      <c r="N1189">
        <v>1.07048111474887</v>
      </c>
      <c r="O1189">
        <v>-1.0919632396426699</v>
      </c>
      <c r="P1189">
        <v>1.1414664742080101</v>
      </c>
      <c r="Q1189">
        <v>-0.12757558447251799</v>
      </c>
      <c r="R1189">
        <v>-1.36701530850263</v>
      </c>
      <c r="S1189">
        <v>1.78091211905789</v>
      </c>
      <c r="T1189">
        <v>-0.91014572338920896</v>
      </c>
      <c r="U1189">
        <v>-0.25788255795346099</v>
      </c>
      <c r="V1189">
        <v>-2.9479285287411099E-2</v>
      </c>
      <c r="W1189">
        <v>-0.48689295124870902</v>
      </c>
      <c r="X1189">
        <v>1.0632248120249199</v>
      </c>
      <c r="Y1189">
        <v>-1.30963742079322</v>
      </c>
      <c r="Z1189">
        <v>-0.388951557704519</v>
      </c>
      <c r="AA1189">
        <v>-0.78611257114392497</v>
      </c>
      <c r="AB1189">
        <v>-0.183722706584863</v>
      </c>
      <c r="AC1189">
        <v>-0.21480427065039601</v>
      </c>
      <c r="AD1189">
        <v>-0.577898307638822</v>
      </c>
      <c r="AE1189">
        <v>-0.401662546151066</v>
      </c>
      <c r="AF1189">
        <v>-2.9951863863817201E-2</v>
      </c>
      <c r="AG1189">
        <v>-3.0861750198436601E-2</v>
      </c>
      <c r="AH1189">
        <v>-0.82875952938921404</v>
      </c>
    </row>
    <row r="1191" spans="1:34" x14ac:dyDescent="0.25">
      <c r="A1191" s="1">
        <v>37</v>
      </c>
      <c r="C1191">
        <v>4.9735758379852099E-2</v>
      </c>
      <c r="D1191">
        <v>-5.6593025310614298E-3</v>
      </c>
      <c r="E1191">
        <v>-0.44744286120836602</v>
      </c>
      <c r="F1191">
        <v>1.1683157946943401</v>
      </c>
      <c r="G1191">
        <v>0.81542758685209604</v>
      </c>
      <c r="H1191">
        <v>6.5745037790440095E-2</v>
      </c>
      <c r="I1191">
        <v>-0.117144218239328</v>
      </c>
      <c r="J1191">
        <v>0.53153181670203598</v>
      </c>
      <c r="K1191">
        <v>0.34538381476430302</v>
      </c>
      <c r="L1191">
        <v>0.63302518545169195</v>
      </c>
      <c r="M1191">
        <v>0.40334207514846698</v>
      </c>
      <c r="N1191">
        <v>0.187967536876159</v>
      </c>
      <c r="O1191">
        <v>0.85306967601873296</v>
      </c>
      <c r="P1191">
        <v>1.4915848807343099</v>
      </c>
      <c r="Q1191">
        <v>0.34557150020576</v>
      </c>
      <c r="R1191">
        <v>-7.20281452527788E-2</v>
      </c>
      <c r="S1191">
        <v>-1.39193944074262</v>
      </c>
      <c r="T1191">
        <v>0.93864747161180095</v>
      </c>
      <c r="U1191">
        <v>1.2458064717888699</v>
      </c>
      <c r="V1191">
        <v>0.414637732092213</v>
      </c>
      <c r="W1191">
        <v>0.48129351966441802</v>
      </c>
      <c r="X1191">
        <v>1.58352863812411</v>
      </c>
      <c r="Y1191">
        <v>0.21539410756546001</v>
      </c>
      <c r="Z1191">
        <v>0.86589899024294503</v>
      </c>
      <c r="AA1191">
        <v>0.28843695223286298</v>
      </c>
      <c r="AB1191">
        <v>-0.26662356759214001</v>
      </c>
      <c r="AC1191">
        <v>-0.85428764104176202</v>
      </c>
      <c r="AD1191">
        <v>-0.71699293263227104</v>
      </c>
      <c r="AE1191">
        <v>0.400180977689856</v>
      </c>
      <c r="AF1191">
        <v>8.0758024688855096E-2</v>
      </c>
      <c r="AG1191">
        <v>-1.31290708425761</v>
      </c>
      <c r="AH1191">
        <v>-0.416367569188548</v>
      </c>
    </row>
    <row r="1192" spans="1:34" x14ac:dyDescent="0.25">
      <c r="C1192">
        <v>4.9760757759929998E-3</v>
      </c>
      <c r="D1192">
        <v>0.29521216722912802</v>
      </c>
      <c r="E1192">
        <v>0.65329411177429597</v>
      </c>
      <c r="F1192">
        <v>0.277891934970594</v>
      </c>
      <c r="G1192">
        <v>0.298452498941086</v>
      </c>
      <c r="H1192">
        <v>-0.403093360032238</v>
      </c>
      <c r="I1192">
        <v>-1.31680494936809</v>
      </c>
      <c r="J1192">
        <v>-0.30426499471865698</v>
      </c>
      <c r="K1192">
        <v>3.5832753929552902E-3</v>
      </c>
      <c r="L1192">
        <v>-0.50447957581747105</v>
      </c>
      <c r="M1192">
        <v>-0.26311011842461801</v>
      </c>
      <c r="N1192">
        <v>-0.98589111139109897</v>
      </c>
      <c r="O1192">
        <v>0.73837779597914799</v>
      </c>
      <c r="P1192">
        <v>0.123713482921279</v>
      </c>
      <c r="Q1192">
        <v>-0.84949431530837505</v>
      </c>
      <c r="R1192">
        <v>0.40012446486727499</v>
      </c>
      <c r="S1192">
        <v>1.3590485370381999</v>
      </c>
      <c r="T1192">
        <v>0.57661450292769001</v>
      </c>
      <c r="U1192">
        <v>-0.198489516909996</v>
      </c>
      <c r="V1192">
        <v>-0.35691333563581201</v>
      </c>
      <c r="W1192">
        <v>0.16736209199339899</v>
      </c>
      <c r="X1192">
        <v>-0.78354128068523599</v>
      </c>
      <c r="Y1192">
        <v>0.17553414086730201</v>
      </c>
      <c r="Z1192">
        <v>0.324400117338417</v>
      </c>
      <c r="AA1192">
        <v>-0.73064302987810903</v>
      </c>
      <c r="AB1192">
        <v>-0.31641363289268898</v>
      </c>
      <c r="AC1192">
        <v>-0.25890031046606998</v>
      </c>
      <c r="AD1192">
        <v>1.0451732932637099</v>
      </c>
      <c r="AE1192">
        <v>-1.20942159462143E-2</v>
      </c>
      <c r="AF1192">
        <v>1.38350788878728</v>
      </c>
      <c r="AG1192">
        <v>-5.9733348343469599E-2</v>
      </c>
      <c r="AH1192">
        <v>-0.22092342132061699</v>
      </c>
    </row>
    <row r="1193" spans="1:34" x14ac:dyDescent="0.25">
      <c r="C1193">
        <v>1.60402559451487</v>
      </c>
      <c r="D1193">
        <v>-9.1096987229438098E-2</v>
      </c>
      <c r="E1193">
        <v>-0.84636549689051799</v>
      </c>
      <c r="F1193">
        <v>-0.10737871289923499</v>
      </c>
      <c r="G1193">
        <v>-3.6119298680412103E-2</v>
      </c>
      <c r="H1193">
        <v>0.24373025720516001</v>
      </c>
      <c r="I1193">
        <v>-0.39115899762347001</v>
      </c>
      <c r="J1193">
        <v>1.4522857887251299</v>
      </c>
      <c r="K1193">
        <v>-0.98754317918912604</v>
      </c>
      <c r="L1193">
        <v>-0.33650783001826701</v>
      </c>
      <c r="M1193">
        <v>-0.85904507407762198</v>
      </c>
      <c r="N1193">
        <v>-0.479764007461016</v>
      </c>
      <c r="O1193">
        <v>-0.16768804199322801</v>
      </c>
      <c r="P1193">
        <v>0.467777461609238</v>
      </c>
      <c r="Q1193">
        <v>-0.47178445303405803</v>
      </c>
      <c r="R1193">
        <v>-0.25052298126356598</v>
      </c>
      <c r="S1193">
        <v>-0.82148543724816003</v>
      </c>
      <c r="T1193">
        <v>-0.410698651221786</v>
      </c>
      <c r="U1193">
        <v>-0.64677627057078002</v>
      </c>
      <c r="V1193">
        <v>-1.3516973016996701</v>
      </c>
      <c r="W1193">
        <v>-9.5533562923161994E-2</v>
      </c>
      <c r="X1193">
        <v>0.76010708528704596</v>
      </c>
      <c r="Y1193">
        <v>6.2812690263938001E-2</v>
      </c>
      <c r="Z1193">
        <v>-1.14723438539806</v>
      </c>
      <c r="AA1193">
        <v>1.7700654996734999</v>
      </c>
      <c r="AB1193">
        <v>-0.223998351294488</v>
      </c>
      <c r="AC1193">
        <v>-0.95745265202496599</v>
      </c>
      <c r="AD1193">
        <v>0.91974910438852697</v>
      </c>
      <c r="AE1193">
        <v>0.156656796351128</v>
      </c>
      <c r="AF1193">
        <v>0.77814715018027303</v>
      </c>
      <c r="AG1193">
        <v>-0.70561331558450502</v>
      </c>
      <c r="AH1193">
        <v>1.03567428723835</v>
      </c>
    </row>
    <row r="1194" spans="1:34" x14ac:dyDescent="0.25">
      <c r="C1194">
        <v>1.1141956294078399</v>
      </c>
      <c r="D1194">
        <v>-0.57704342431287203</v>
      </c>
      <c r="E1194">
        <v>0.23513212577750001</v>
      </c>
      <c r="F1194">
        <v>-0.97279611340768501</v>
      </c>
      <c r="G1194">
        <v>0.38441627584114502</v>
      </c>
      <c r="H1194">
        <v>-0.606528274738662</v>
      </c>
      <c r="I1194">
        <v>1.7846526113239801E-2</v>
      </c>
      <c r="J1194">
        <v>0.54559624138159901</v>
      </c>
      <c r="K1194">
        <v>0.19813540170221999</v>
      </c>
      <c r="L1194">
        <v>-0.45612391225620202</v>
      </c>
      <c r="M1194">
        <v>-1.0404008899177399</v>
      </c>
      <c r="N1194">
        <v>-0.71537677920502096</v>
      </c>
      <c r="O1194">
        <v>-1.1602775382474999</v>
      </c>
      <c r="P1194">
        <v>-0.50698430149039497</v>
      </c>
      <c r="Q1194">
        <v>-0.44310440224390302</v>
      </c>
      <c r="R1194">
        <v>2.4747028748324401E-3</v>
      </c>
      <c r="S1194">
        <v>-0.58967114140140697</v>
      </c>
      <c r="T1194">
        <v>0.792200686367591</v>
      </c>
      <c r="U1194">
        <v>0.74830720627828895</v>
      </c>
      <c r="V1194">
        <v>-0.62577194794922397</v>
      </c>
      <c r="W1194">
        <v>-0.93492589230101897</v>
      </c>
      <c r="X1194">
        <v>0.158017301969923</v>
      </c>
      <c r="Y1194">
        <v>-0.76952324415870998</v>
      </c>
      <c r="Z1194">
        <v>1.2066133379864099</v>
      </c>
      <c r="AA1194">
        <v>0.176745496438901</v>
      </c>
      <c r="AB1194">
        <v>1.05904034578467</v>
      </c>
      <c r="AC1194">
        <v>-0.24678990843936899</v>
      </c>
      <c r="AD1194">
        <v>0.43780451125923597</v>
      </c>
      <c r="AE1194">
        <v>-0.81047646434340004</v>
      </c>
      <c r="AF1194">
        <v>-0.19536532769818499</v>
      </c>
      <c r="AG1194">
        <v>-0.493483431552458</v>
      </c>
      <c r="AH1194">
        <v>-0.44998132037689698</v>
      </c>
    </row>
    <row r="1195" spans="1:34" x14ac:dyDescent="0.25">
      <c r="C1195">
        <v>-1.09616621977416</v>
      </c>
      <c r="D1195">
        <v>7.6500032056580694E-2</v>
      </c>
      <c r="E1195">
        <v>-1.3226760157131401</v>
      </c>
      <c r="F1195">
        <v>-0.81728260899144201</v>
      </c>
      <c r="G1195">
        <v>5.26327719445095E-2</v>
      </c>
      <c r="H1195">
        <v>1.2156409253510501</v>
      </c>
      <c r="I1195">
        <v>3.2686525623687603E-2</v>
      </c>
      <c r="J1195">
        <v>0.39978586342137101</v>
      </c>
      <c r="K1195">
        <v>-0.194181408029623</v>
      </c>
      <c r="L1195">
        <v>-6.6399650327146995E-2</v>
      </c>
      <c r="M1195">
        <v>-0.87793060070683104</v>
      </c>
      <c r="N1195">
        <v>0.103345231066896</v>
      </c>
      <c r="O1195">
        <v>6.5771208498090206E-2</v>
      </c>
      <c r="P1195">
        <v>0.13485814529651299</v>
      </c>
      <c r="Q1195">
        <v>1.05610416443105</v>
      </c>
      <c r="R1195">
        <v>-0.28110670443424901</v>
      </c>
      <c r="S1195">
        <v>-1.44845703691117</v>
      </c>
      <c r="T1195">
        <v>-4.0410495582620901E-2</v>
      </c>
      <c r="U1195">
        <v>0.15169318542209401</v>
      </c>
      <c r="V1195">
        <v>0.20851461767451601</v>
      </c>
      <c r="W1195">
        <v>0.12402014952476</v>
      </c>
      <c r="X1195">
        <v>-0.36207418226792898</v>
      </c>
      <c r="Y1195">
        <v>-0.32187318164422601</v>
      </c>
      <c r="Z1195">
        <v>-0.39156616307051201</v>
      </c>
      <c r="AA1195">
        <v>-0.36665164292401597</v>
      </c>
      <c r="AB1195">
        <v>-0.281515571083226</v>
      </c>
      <c r="AC1195">
        <v>-0.22060138315287001</v>
      </c>
      <c r="AD1195">
        <v>0.44895139780080501</v>
      </c>
      <c r="AE1195">
        <v>8.3784955618091905E-2</v>
      </c>
      <c r="AF1195">
        <v>-0.17513437002543</v>
      </c>
      <c r="AG1195">
        <v>7.1871963918216597E-2</v>
      </c>
      <c r="AH1195">
        <v>-0.43894348014002099</v>
      </c>
    </row>
    <row r="1196" spans="1:34" x14ac:dyDescent="0.25">
      <c r="C1196">
        <v>0.889655278549355</v>
      </c>
      <c r="D1196">
        <v>-0.47862570176486702</v>
      </c>
      <c r="E1196">
        <v>-1.1399697254169701</v>
      </c>
      <c r="F1196">
        <v>0.54712428639608601</v>
      </c>
      <c r="G1196">
        <v>-0.75320822316470104</v>
      </c>
      <c r="H1196">
        <v>-0.52950052417299898</v>
      </c>
      <c r="I1196">
        <v>0.47891553218419602</v>
      </c>
      <c r="J1196">
        <v>-0.139860217110896</v>
      </c>
      <c r="K1196">
        <v>0.13945798295953801</v>
      </c>
      <c r="L1196">
        <v>0.29020359078693803</v>
      </c>
      <c r="M1196">
        <v>-0.55471929437064404</v>
      </c>
      <c r="N1196">
        <v>-0.24046844016448499</v>
      </c>
      <c r="O1196">
        <v>-1.16059697353104</v>
      </c>
      <c r="P1196">
        <v>-0.42428845269551502</v>
      </c>
      <c r="Q1196">
        <v>-1.39526153752136</v>
      </c>
      <c r="R1196">
        <v>0.76569691974718801</v>
      </c>
      <c r="S1196">
        <v>-0.65559503652532802</v>
      </c>
      <c r="T1196">
        <v>0.92371652138253002</v>
      </c>
      <c r="U1196">
        <v>-0.53152523959183995</v>
      </c>
      <c r="V1196">
        <v>0.65869044722068204</v>
      </c>
      <c r="W1196">
        <v>0.19707419033835999</v>
      </c>
      <c r="X1196">
        <v>1.3161230133875499</v>
      </c>
      <c r="Y1196">
        <v>9.7662412272212507E-2</v>
      </c>
      <c r="Z1196">
        <v>0.14586653373519801</v>
      </c>
      <c r="AA1196">
        <v>-0.79170129098248299</v>
      </c>
      <c r="AB1196">
        <v>0.53556792380630402</v>
      </c>
      <c r="AC1196">
        <v>0.47357823740513499</v>
      </c>
      <c r="AD1196">
        <v>-0.29377862673259397</v>
      </c>
      <c r="AE1196">
        <v>-0.38520505595246601</v>
      </c>
      <c r="AF1196">
        <v>-0.104509111873341</v>
      </c>
      <c r="AG1196">
        <v>0.28780471233876298</v>
      </c>
      <c r="AH1196">
        <v>0.84118051569174201</v>
      </c>
    </row>
    <row r="1197" spans="1:34" x14ac:dyDescent="0.25">
      <c r="C1197">
        <v>0.52528493941261301</v>
      </c>
      <c r="D1197">
        <v>-3.4731194262413702E-2</v>
      </c>
      <c r="E1197">
        <v>-0.52724291916259802</v>
      </c>
      <c r="F1197">
        <v>0.53197138658207999</v>
      </c>
      <c r="G1197">
        <v>0.44606684268928898</v>
      </c>
      <c r="H1197">
        <v>-0.83858962074380505</v>
      </c>
      <c r="I1197">
        <v>0.28806604651725098</v>
      </c>
      <c r="J1197">
        <v>5.8504913016848598E-2</v>
      </c>
      <c r="K1197">
        <v>1.28972676883982</v>
      </c>
      <c r="L1197">
        <v>-0.32259681363586501</v>
      </c>
      <c r="M1197">
        <v>-0.74599256730350505</v>
      </c>
      <c r="N1197">
        <v>-0.48426273856115298</v>
      </c>
      <c r="O1197">
        <v>-0.82338460831545801</v>
      </c>
      <c r="P1197">
        <v>-1.1224900874364301</v>
      </c>
      <c r="Q1197">
        <v>0.61190986741937603</v>
      </c>
      <c r="R1197">
        <v>7.5928958679172098E-2</v>
      </c>
      <c r="S1197">
        <v>0.399445831819283</v>
      </c>
      <c r="T1197">
        <v>-0.21652244178125199</v>
      </c>
      <c r="U1197">
        <v>2.44886434258386E-3</v>
      </c>
      <c r="V1197">
        <v>-0.431258143349249</v>
      </c>
      <c r="W1197">
        <v>0.55789621377450005</v>
      </c>
      <c r="X1197">
        <v>-0.82743584889061705</v>
      </c>
      <c r="Y1197">
        <v>0.42770698327621398</v>
      </c>
      <c r="Z1197">
        <v>0.18425347788650601</v>
      </c>
      <c r="AA1197">
        <v>-0.52609787430558796</v>
      </c>
      <c r="AB1197">
        <v>-8.9636807893687706E-2</v>
      </c>
      <c r="AC1197">
        <v>0.111882448856473</v>
      </c>
      <c r="AD1197">
        <v>-2.0825063702934299E-2</v>
      </c>
      <c r="AE1197">
        <v>-0.219388702748572</v>
      </c>
      <c r="AF1197">
        <v>0.515846938147979</v>
      </c>
      <c r="AG1197">
        <v>0.34412226484507402</v>
      </c>
      <c r="AH1197">
        <v>-0.59368305107529196</v>
      </c>
    </row>
    <row r="1198" spans="1:34" x14ac:dyDescent="0.25">
      <c r="C1198">
        <v>-0.63560734417166498</v>
      </c>
      <c r="D1198">
        <v>-1.5568731042078601</v>
      </c>
      <c r="E1198">
        <v>-0.57905525674867597</v>
      </c>
      <c r="F1198">
        <v>0.91522087911849503</v>
      </c>
      <c r="G1198">
        <v>0.92449914562811997</v>
      </c>
      <c r="H1198">
        <v>-0.39109460963963499</v>
      </c>
      <c r="I1198">
        <v>-0.40528955144646001</v>
      </c>
      <c r="J1198">
        <v>-1.20058754420394</v>
      </c>
      <c r="K1198">
        <v>0.14802793563083499</v>
      </c>
      <c r="L1198">
        <v>1.0275789126627499</v>
      </c>
      <c r="M1198">
        <v>-0.59782385848289099</v>
      </c>
      <c r="N1198">
        <v>1.23407401008123</v>
      </c>
      <c r="O1198">
        <v>0.50117227071470805</v>
      </c>
      <c r="P1198">
        <v>-0.99976066671709796</v>
      </c>
      <c r="Q1198">
        <v>0.53779660393705897</v>
      </c>
      <c r="R1198">
        <v>-4.4864962068213797E-2</v>
      </c>
      <c r="S1198">
        <v>-8.4039353363089195E-3</v>
      </c>
      <c r="T1198">
        <v>0.59901058204475299</v>
      </c>
      <c r="U1198">
        <v>-0.48843214331663798</v>
      </c>
      <c r="V1198">
        <v>-0.40492173755025601</v>
      </c>
      <c r="W1198">
        <v>-9.3235827695223299E-3</v>
      </c>
      <c r="X1198">
        <v>-0.44293305897297902</v>
      </c>
      <c r="Y1198">
        <v>-0.98782383021877995</v>
      </c>
      <c r="Z1198">
        <v>0.45750055935605699</v>
      </c>
      <c r="AA1198">
        <v>-0.92368460100538197</v>
      </c>
      <c r="AB1198">
        <v>-1.21830909918008</v>
      </c>
      <c r="AC1198">
        <v>-0.39233921452869802</v>
      </c>
      <c r="AD1198">
        <v>0.19996138723576101</v>
      </c>
      <c r="AE1198">
        <v>-0.155740133048651</v>
      </c>
      <c r="AF1198">
        <v>-0.61577962902682204</v>
      </c>
      <c r="AG1198">
        <v>-1.11859218246803</v>
      </c>
      <c r="AH1198">
        <v>-0.74166863252947102</v>
      </c>
    </row>
    <row r="1199" spans="1:34" x14ac:dyDescent="0.25">
      <c r="C1199">
        <v>-0.81534512247951496</v>
      </c>
      <c r="D1199">
        <v>1.41684333942021</v>
      </c>
      <c r="E1199">
        <v>-0.25770023599671499</v>
      </c>
      <c r="F1199">
        <v>-7.4366608904150302E-3</v>
      </c>
      <c r="G1199">
        <v>-0.21363410949475201</v>
      </c>
      <c r="H1199">
        <v>-0.13386403499327801</v>
      </c>
      <c r="I1199">
        <v>0.13802530051592801</v>
      </c>
      <c r="J1199">
        <v>-1.6606255674585</v>
      </c>
      <c r="K1199">
        <v>-0.184051385131486</v>
      </c>
      <c r="L1199">
        <v>-0.69465571170669904</v>
      </c>
      <c r="M1199">
        <v>-1.0843384788424999</v>
      </c>
      <c r="N1199">
        <v>1.06433289616787</v>
      </c>
      <c r="O1199">
        <v>1.77551269874035</v>
      </c>
      <c r="P1199">
        <v>1.2830484901304999</v>
      </c>
      <c r="Q1199">
        <v>-0.396846462388173</v>
      </c>
      <c r="R1199">
        <v>4.8915134793225297E-2</v>
      </c>
      <c r="S1199">
        <v>1.1187632529673099</v>
      </c>
      <c r="T1199">
        <v>0.47573078609682301</v>
      </c>
      <c r="U1199">
        <v>1.3508421528152399</v>
      </c>
      <c r="V1199">
        <v>-0.125392927821004</v>
      </c>
      <c r="W1199">
        <v>-0.58069285379217706</v>
      </c>
      <c r="X1199">
        <v>-0.89050728910747101</v>
      </c>
      <c r="Y1199">
        <v>0.82583028692833105</v>
      </c>
      <c r="Z1199">
        <v>-0.80958605971795095</v>
      </c>
      <c r="AA1199">
        <v>0.60821696869823205</v>
      </c>
      <c r="AB1199">
        <v>-1.1748424452425601</v>
      </c>
      <c r="AC1199">
        <v>-0.85026676076365304</v>
      </c>
      <c r="AD1199">
        <v>9.0749149052924305E-2</v>
      </c>
      <c r="AE1199">
        <v>0.45280143971182601</v>
      </c>
      <c r="AF1199">
        <v>-0.41388423500559801</v>
      </c>
      <c r="AG1199">
        <v>-1.2339442312620099</v>
      </c>
      <c r="AH1199">
        <v>-0.200236550724675</v>
      </c>
    </row>
    <row r="1200" spans="1:34" x14ac:dyDescent="0.25">
      <c r="C1200">
        <v>-0.61006929844438496</v>
      </c>
      <c r="D1200">
        <v>0.74253800458507002</v>
      </c>
      <c r="E1200">
        <v>0.71055407947650795</v>
      </c>
      <c r="F1200">
        <v>1.7578691783089601E-2</v>
      </c>
      <c r="G1200">
        <v>-4.7506298720585802E-2</v>
      </c>
      <c r="H1200">
        <v>7.7803102800473797E-2</v>
      </c>
      <c r="I1200">
        <v>-0.249624666555917</v>
      </c>
      <c r="J1200">
        <v>-0.73892639074433797</v>
      </c>
      <c r="K1200">
        <v>0.618214963192383</v>
      </c>
      <c r="L1200">
        <v>0.67485982170625303</v>
      </c>
      <c r="M1200">
        <v>-0.82497971782822999</v>
      </c>
      <c r="N1200">
        <v>6.1395880642494398E-2</v>
      </c>
      <c r="O1200">
        <v>0.27434082276798699</v>
      </c>
      <c r="P1200">
        <v>-0.37920940148029902</v>
      </c>
      <c r="Q1200">
        <v>-1.8987578807293</v>
      </c>
      <c r="R1200">
        <v>0.54560155887943795</v>
      </c>
      <c r="S1200">
        <v>0.32974584317313799</v>
      </c>
      <c r="T1200">
        <v>3.23471459239352E-2</v>
      </c>
      <c r="U1200">
        <v>3.83935296627015E-2</v>
      </c>
      <c r="V1200">
        <v>0.177950810267856</v>
      </c>
      <c r="W1200">
        <v>-0.59344035730546596</v>
      </c>
      <c r="X1200">
        <v>-1.2481527192228901</v>
      </c>
      <c r="Y1200">
        <v>-1.0460260113931601</v>
      </c>
      <c r="Z1200">
        <v>0.40042900419031602</v>
      </c>
      <c r="AA1200">
        <v>-0.53193473632960997</v>
      </c>
      <c r="AB1200">
        <v>-0.13970016253040499</v>
      </c>
      <c r="AC1200">
        <v>-0.20431868415576501</v>
      </c>
      <c r="AD1200">
        <v>6.1046238968814601E-2</v>
      </c>
      <c r="AE1200">
        <v>-0.72950928602385801</v>
      </c>
      <c r="AF1200">
        <v>1.5991936454992399</v>
      </c>
      <c r="AG1200">
        <v>0.77542874953419805</v>
      </c>
      <c r="AH1200">
        <v>-0.40297795286624299</v>
      </c>
    </row>
    <row r="1201" spans="3:34" x14ac:dyDescent="0.25">
      <c r="C1201">
        <v>-0.85175223126601896</v>
      </c>
      <c r="D1201">
        <v>-1.1826728747838</v>
      </c>
      <c r="E1201">
        <v>-7.2264688435031199E-2</v>
      </c>
      <c r="F1201">
        <v>-0.30014859200732003</v>
      </c>
      <c r="G1201">
        <v>-0.38633652686574699</v>
      </c>
      <c r="H1201">
        <v>0.17499468826426701</v>
      </c>
      <c r="I1201">
        <v>-0.20018728235743299</v>
      </c>
      <c r="J1201">
        <v>-0.75269036927078004</v>
      </c>
      <c r="K1201">
        <v>-0.14113577766431101</v>
      </c>
      <c r="L1201">
        <v>0.55556925062159301</v>
      </c>
      <c r="M1201">
        <v>0.64173184973834696</v>
      </c>
      <c r="N1201">
        <v>-0.67273204508696904</v>
      </c>
      <c r="O1201">
        <v>0.69503677088585203</v>
      </c>
      <c r="P1201">
        <v>-0.43744432926396798</v>
      </c>
      <c r="Q1201">
        <v>0.31822432618500401</v>
      </c>
      <c r="R1201">
        <v>0.77150770498296795</v>
      </c>
      <c r="S1201">
        <v>-1.4533935268571601</v>
      </c>
      <c r="T1201">
        <v>-0.48499790122582098</v>
      </c>
      <c r="U1201">
        <v>-1.12527054649297</v>
      </c>
      <c r="V1201">
        <v>-0.51050555030749201</v>
      </c>
      <c r="W1201">
        <v>-0.162457001438293</v>
      </c>
      <c r="X1201">
        <v>1.96854981310073</v>
      </c>
      <c r="Y1201">
        <v>0.18256972274633701</v>
      </c>
      <c r="Z1201">
        <v>-1.0510321556261499</v>
      </c>
      <c r="AA1201">
        <v>0.32380357342833599</v>
      </c>
      <c r="AB1201">
        <v>0.18418180858761601</v>
      </c>
      <c r="AC1201">
        <v>1.9862001345852701E-2</v>
      </c>
      <c r="AD1201">
        <v>-1.2873395417996401</v>
      </c>
      <c r="AE1201">
        <v>-1.0476661259300399</v>
      </c>
      <c r="AF1201">
        <v>-7.9145407165936599E-2</v>
      </c>
      <c r="AG1201">
        <v>0.34892687379177401</v>
      </c>
      <c r="AH1201">
        <v>-0.314948012966352</v>
      </c>
    </row>
    <row r="1202" spans="3:34" x14ac:dyDescent="0.25">
      <c r="C1202">
        <v>0.54238623458451196</v>
      </c>
      <c r="D1202">
        <v>-1.07734435735683</v>
      </c>
      <c r="E1202">
        <v>-0.321049916739375</v>
      </c>
      <c r="F1202">
        <v>0.62725134107787395</v>
      </c>
      <c r="G1202">
        <v>0.53200831078417798</v>
      </c>
      <c r="H1202">
        <v>-0.77592789659231898</v>
      </c>
      <c r="I1202">
        <v>0.24855458622728099</v>
      </c>
      <c r="J1202">
        <v>-3.8464141181665301E-4</v>
      </c>
      <c r="K1202">
        <v>0.58183850266938497</v>
      </c>
      <c r="L1202">
        <v>-0.808860728930345</v>
      </c>
      <c r="M1202">
        <v>2.13489665536289E-2</v>
      </c>
      <c r="N1202">
        <v>0.79583156937237398</v>
      </c>
      <c r="O1202">
        <v>0.70398681308726696</v>
      </c>
      <c r="P1202">
        <v>-1.06789116484533</v>
      </c>
      <c r="Q1202">
        <v>0.69488287487654699</v>
      </c>
      <c r="R1202">
        <v>0.46529612525236702</v>
      </c>
      <c r="S1202">
        <v>-0.56498327325499598</v>
      </c>
      <c r="T1202">
        <v>1.0776246407311001</v>
      </c>
      <c r="U1202">
        <v>0.25238075241040903</v>
      </c>
      <c r="V1202">
        <v>1.1482882874414999</v>
      </c>
      <c r="W1202">
        <v>0.59945040873311894</v>
      </c>
      <c r="X1202">
        <v>-1.2010141989563901</v>
      </c>
      <c r="Y1202">
        <v>0.79913812399422501</v>
      </c>
      <c r="Z1202">
        <v>0.46855616077574702</v>
      </c>
      <c r="AA1202">
        <v>0.237716253030963</v>
      </c>
      <c r="AB1202">
        <v>0.78982906825224497</v>
      </c>
      <c r="AC1202">
        <v>-0.481119443194857</v>
      </c>
      <c r="AD1202">
        <v>-0.73107997490878696</v>
      </c>
      <c r="AE1202">
        <v>-0.20314641625886501</v>
      </c>
      <c r="AF1202">
        <v>0.182528212984501</v>
      </c>
      <c r="AG1202">
        <v>-0.63685007532826599</v>
      </c>
      <c r="AH1202">
        <v>0.45185728033965999</v>
      </c>
    </row>
    <row r="1203" spans="3:34" x14ac:dyDescent="0.25">
      <c r="C1203">
        <v>-1.2430814200407999E-2</v>
      </c>
      <c r="D1203">
        <v>-0.63253615805482999</v>
      </c>
      <c r="E1203">
        <v>1.53342931936746</v>
      </c>
      <c r="F1203">
        <v>0.45401236757251001</v>
      </c>
      <c r="G1203">
        <v>-0.21816756227028</v>
      </c>
      <c r="H1203">
        <v>0.53785167223939701</v>
      </c>
      <c r="I1203">
        <v>1.14009605270627</v>
      </c>
      <c r="J1203">
        <v>-1.3835888543688699</v>
      </c>
      <c r="K1203">
        <v>0.44752892206283501</v>
      </c>
      <c r="L1203">
        <v>-0.41214064817495699</v>
      </c>
      <c r="M1203">
        <v>0.25029621310695599</v>
      </c>
      <c r="N1203">
        <v>-0.52269503604907896</v>
      </c>
      <c r="O1203">
        <v>1.2672808647281599</v>
      </c>
      <c r="P1203">
        <v>1.1873868572742401</v>
      </c>
      <c r="Q1203">
        <v>-0.13471851257085499</v>
      </c>
      <c r="R1203">
        <v>1.6209522442314199</v>
      </c>
      <c r="S1203">
        <v>0.67610518091427296</v>
      </c>
      <c r="T1203">
        <v>1.34408422338564</v>
      </c>
      <c r="U1203">
        <v>-0.13236601590323799</v>
      </c>
      <c r="V1203">
        <v>-1.4836857949386499</v>
      </c>
      <c r="W1203">
        <v>1.1433559429051201</v>
      </c>
      <c r="X1203">
        <v>0.62339785648567203</v>
      </c>
      <c r="Y1203">
        <v>-1.2710161681896499</v>
      </c>
      <c r="Z1203">
        <v>-0.20032524424887099</v>
      </c>
      <c r="AA1203">
        <v>-1.01508205279331</v>
      </c>
      <c r="AB1203">
        <v>-0.29179680040846101</v>
      </c>
      <c r="AC1203">
        <v>0.15891752094387701</v>
      </c>
      <c r="AD1203">
        <v>-0.60197798783900702</v>
      </c>
      <c r="AE1203">
        <v>-0.93200357632773201</v>
      </c>
      <c r="AF1203">
        <v>0.24183055603998299</v>
      </c>
      <c r="AG1203">
        <v>-3.7676290312315203E-2</v>
      </c>
      <c r="AH1203">
        <v>-0.13169264730759001</v>
      </c>
    </row>
    <row r="1204" spans="3:34" x14ac:dyDescent="0.25">
      <c r="C1204">
        <v>-0.62824916311941703</v>
      </c>
      <c r="D1204">
        <v>-0.37362709577494602</v>
      </c>
      <c r="E1204">
        <v>-0.45752253493041101</v>
      </c>
      <c r="F1204">
        <v>0.31446260146384197</v>
      </c>
      <c r="G1204">
        <v>-1.21308256751343</v>
      </c>
      <c r="H1204">
        <v>0.44834498926440602</v>
      </c>
      <c r="I1204">
        <v>-0.88419523442579695</v>
      </c>
      <c r="J1204">
        <v>-0.36299688656927998</v>
      </c>
      <c r="K1204">
        <v>-0.43670715128416798</v>
      </c>
      <c r="L1204">
        <v>5.1864558384200801E-2</v>
      </c>
      <c r="M1204">
        <v>0.14357055661237</v>
      </c>
      <c r="N1204">
        <v>-1.74332929719035</v>
      </c>
      <c r="O1204">
        <v>0.228798345664634</v>
      </c>
      <c r="P1204">
        <v>0.68815456450972301</v>
      </c>
      <c r="Q1204">
        <v>1.93195177715239</v>
      </c>
      <c r="R1204">
        <v>-1.4098104137340299</v>
      </c>
      <c r="S1204">
        <v>0.88000884313255801</v>
      </c>
      <c r="T1204">
        <v>0.18602961910862401</v>
      </c>
      <c r="U1204">
        <v>-0.668172491287784</v>
      </c>
      <c r="V1204">
        <v>-0.33434602626337501</v>
      </c>
      <c r="W1204">
        <v>1.3101144234953299</v>
      </c>
      <c r="X1204">
        <v>0.151256577381116</v>
      </c>
      <c r="Y1204">
        <v>-0.25185526642406703</v>
      </c>
      <c r="Z1204">
        <v>-0.97462726781613096</v>
      </c>
      <c r="AA1204">
        <v>-1.4264802931203999</v>
      </c>
      <c r="AB1204">
        <v>-0.46722800258393399</v>
      </c>
      <c r="AC1204">
        <v>0.44401358079240599</v>
      </c>
      <c r="AD1204">
        <v>-1.5547752578548499</v>
      </c>
      <c r="AE1204">
        <v>-0.87154679134213497</v>
      </c>
      <c r="AF1204">
        <v>1.1542971897693399</v>
      </c>
      <c r="AG1204">
        <v>-0.53656638300689696</v>
      </c>
      <c r="AH1204">
        <v>-0.42863216394799197</v>
      </c>
    </row>
    <row r="1205" spans="3:34" x14ac:dyDescent="0.25">
      <c r="C1205">
        <v>-1.0076549048697001</v>
      </c>
      <c r="D1205">
        <v>1.30053935927175</v>
      </c>
      <c r="E1205">
        <v>-0.83614906669532496</v>
      </c>
      <c r="F1205">
        <v>-0.345351447588502</v>
      </c>
      <c r="G1205">
        <v>-0.38000836923533499</v>
      </c>
      <c r="H1205">
        <v>0.55929466622340895</v>
      </c>
      <c r="I1205">
        <v>-0.480277765400698</v>
      </c>
      <c r="J1205">
        <v>0.32256235967390101</v>
      </c>
      <c r="K1205">
        <v>-0.90011698767255999</v>
      </c>
      <c r="L1205">
        <v>-1.0045275215624001</v>
      </c>
      <c r="M1205">
        <v>-0.94226230771114705</v>
      </c>
      <c r="N1205">
        <v>-0.82875475437939405</v>
      </c>
      <c r="O1205">
        <v>0.17005314823762799</v>
      </c>
      <c r="P1205">
        <v>7.9994823430955403E-2</v>
      </c>
      <c r="Q1205">
        <v>0.54698105255505702</v>
      </c>
      <c r="R1205">
        <v>-6.2576073196450505E-2</v>
      </c>
      <c r="S1205">
        <v>0.613950170025098</v>
      </c>
      <c r="T1205">
        <v>-3.1334570201542601E-2</v>
      </c>
      <c r="U1205">
        <v>-0.52441754020252696</v>
      </c>
      <c r="V1205">
        <v>1.8077285042206701</v>
      </c>
      <c r="W1205">
        <v>-9.0556097427546195E-2</v>
      </c>
      <c r="X1205">
        <v>-0.306246735402047</v>
      </c>
      <c r="Y1205">
        <v>-1.5812741040656</v>
      </c>
      <c r="Z1205">
        <v>-0.89422085605157298</v>
      </c>
      <c r="AA1205">
        <v>1.06900688408477</v>
      </c>
      <c r="AB1205">
        <v>-0.54275316799187601</v>
      </c>
      <c r="AC1205">
        <v>-0.76435701569846703</v>
      </c>
      <c r="AD1205">
        <v>0.80460487266599801</v>
      </c>
      <c r="AE1205">
        <v>0.31516007397747497</v>
      </c>
      <c r="AF1205">
        <v>-0.558266176218979</v>
      </c>
      <c r="AG1205">
        <v>-0.48427514308279002</v>
      </c>
      <c r="AH1205">
        <v>0.19298562452076201</v>
      </c>
    </row>
    <row r="1206" spans="3:34" x14ac:dyDescent="0.25">
      <c r="C1206">
        <v>0.86259841847672303</v>
      </c>
      <c r="D1206">
        <v>0.391003028806092</v>
      </c>
      <c r="E1206">
        <v>8.4143766743584897E-2</v>
      </c>
      <c r="F1206">
        <v>2.6618679988276599E-2</v>
      </c>
      <c r="G1206">
        <v>-0.39676513891972698</v>
      </c>
      <c r="H1206">
        <v>-0.18345173381986399</v>
      </c>
      <c r="I1206">
        <v>-1.21759452557137</v>
      </c>
      <c r="J1206">
        <v>0.17172985365390001</v>
      </c>
      <c r="K1206">
        <v>-0.233348306078863</v>
      </c>
      <c r="L1206">
        <v>-0.870032977369539</v>
      </c>
      <c r="M1206">
        <v>6.5173889503180898E-2</v>
      </c>
      <c r="N1206">
        <v>-1.10900927734549</v>
      </c>
      <c r="O1206">
        <v>0.36878420636037301</v>
      </c>
      <c r="P1206">
        <v>-8.4675879286914904E-3</v>
      </c>
      <c r="Q1206">
        <v>0.20545305244142101</v>
      </c>
      <c r="R1206">
        <v>-0.16644319114231801</v>
      </c>
      <c r="S1206">
        <v>-8.0280231226003099E-2</v>
      </c>
      <c r="T1206">
        <v>-0.257238593361929</v>
      </c>
      <c r="U1206">
        <v>-1.01503714626265</v>
      </c>
      <c r="V1206">
        <v>-0.29721520563235199</v>
      </c>
      <c r="W1206">
        <v>1.1160276558388</v>
      </c>
      <c r="X1206">
        <v>-0.99332234329408697</v>
      </c>
      <c r="Y1206">
        <v>0.34800037545621498</v>
      </c>
      <c r="Z1206">
        <v>0.58784275786439399</v>
      </c>
      <c r="AA1206">
        <v>0.175312881140121</v>
      </c>
      <c r="AB1206">
        <v>0.24165975383823601</v>
      </c>
      <c r="AC1206">
        <v>7.8138356891902197E-2</v>
      </c>
      <c r="AD1206">
        <v>0.83481095103609304</v>
      </c>
      <c r="AE1206">
        <v>-0.51953786975521898</v>
      </c>
      <c r="AF1206">
        <v>0.32954043536083799</v>
      </c>
      <c r="AG1206">
        <v>-0.28972536916467101</v>
      </c>
      <c r="AH1206">
        <v>-4.5412130902057299E-2</v>
      </c>
    </row>
    <row r="1207" spans="3:34" x14ac:dyDescent="0.25">
      <c r="C1207">
        <v>-0.16525322904082701</v>
      </c>
      <c r="D1207">
        <v>-1.20642329043733</v>
      </c>
      <c r="E1207">
        <v>1.48264645585563</v>
      </c>
      <c r="F1207">
        <v>-0.736370185884753</v>
      </c>
      <c r="G1207">
        <v>-0.32368299056808503</v>
      </c>
      <c r="H1207">
        <v>-0.254416176790072</v>
      </c>
      <c r="I1207">
        <v>0.5478516458439</v>
      </c>
      <c r="J1207">
        <v>0.25539734841153899</v>
      </c>
      <c r="K1207">
        <v>0.141487769189755</v>
      </c>
      <c r="L1207">
        <v>0.21042510421251301</v>
      </c>
      <c r="M1207">
        <v>0.320291654688797</v>
      </c>
      <c r="N1207">
        <v>-0.58386690804353403</v>
      </c>
      <c r="O1207">
        <v>0.10171138522324701</v>
      </c>
      <c r="P1207">
        <v>1.2308744479068801</v>
      </c>
      <c r="Q1207">
        <v>0.60751177351761898</v>
      </c>
      <c r="R1207">
        <v>1.14100943129898</v>
      </c>
      <c r="S1207">
        <v>-0.32193622333474298</v>
      </c>
      <c r="T1207">
        <v>0.60822959957523703</v>
      </c>
      <c r="U1207">
        <v>-0.29971850588931198</v>
      </c>
      <c r="V1207">
        <v>-0.53395820737920496</v>
      </c>
      <c r="W1207">
        <v>-0.79541845190488802</v>
      </c>
      <c r="X1207">
        <v>1.21203155731027</v>
      </c>
      <c r="Y1207">
        <v>-7.6709471378152594E-2</v>
      </c>
      <c r="Z1207">
        <v>0.35763654219501501</v>
      </c>
      <c r="AA1207">
        <v>-0.15713921349118901</v>
      </c>
      <c r="AB1207">
        <v>-1.0403537758100301</v>
      </c>
      <c r="AC1207">
        <v>-0.65199285480072</v>
      </c>
      <c r="AD1207">
        <v>0.47846753884885002</v>
      </c>
      <c r="AE1207">
        <v>-0.34986465234312097</v>
      </c>
      <c r="AF1207">
        <v>0.46809502772105499</v>
      </c>
      <c r="AG1207">
        <v>-8.8584218746085006E-2</v>
      </c>
      <c r="AH1207">
        <v>-0.18044705877870601</v>
      </c>
    </row>
    <row r="1208" spans="3:34" x14ac:dyDescent="0.25">
      <c r="C1208">
        <v>-0.102897891377825</v>
      </c>
      <c r="D1208">
        <v>6.8387590463200296E-2</v>
      </c>
      <c r="E1208">
        <v>-1.83308202586896</v>
      </c>
      <c r="F1208">
        <v>1.4403792326109399</v>
      </c>
      <c r="G1208">
        <v>0.33614383389501201</v>
      </c>
      <c r="H1208">
        <v>0.51994359751656405</v>
      </c>
      <c r="I1208">
        <v>-0.15597317875897199</v>
      </c>
      <c r="J1208">
        <v>1.2727427619114899</v>
      </c>
      <c r="K1208">
        <v>-7.2356960518319594E-2</v>
      </c>
      <c r="L1208">
        <v>-0.516074342618145</v>
      </c>
      <c r="M1208">
        <v>0.18212433861837099</v>
      </c>
      <c r="N1208">
        <v>0.649653008106438</v>
      </c>
      <c r="O1208">
        <v>7.5365270002499193E-2</v>
      </c>
      <c r="P1208">
        <v>7.9476911707369993E-2</v>
      </c>
      <c r="Q1208">
        <v>-0.53708094911648896</v>
      </c>
      <c r="R1208">
        <v>0.85898114219313504</v>
      </c>
      <c r="S1208">
        <v>1.1056943752262101</v>
      </c>
      <c r="T1208">
        <v>1.28000203778074</v>
      </c>
      <c r="U1208">
        <v>0.33233346402827502</v>
      </c>
      <c r="V1208">
        <v>1.6496898701578899</v>
      </c>
      <c r="W1208">
        <v>-2.9259930345730299E-2</v>
      </c>
      <c r="X1208">
        <v>-0.232601288453192</v>
      </c>
      <c r="Y1208">
        <v>0.17173110686064599</v>
      </c>
      <c r="Z1208">
        <v>0.130709525737007</v>
      </c>
      <c r="AA1208">
        <v>-0.15896457166438299</v>
      </c>
      <c r="AB1208">
        <v>-0.14403969974338801</v>
      </c>
      <c r="AC1208">
        <v>-0.466983167992371</v>
      </c>
      <c r="AD1208">
        <v>1.1123073900922</v>
      </c>
      <c r="AE1208">
        <v>0.83300925068208298</v>
      </c>
      <c r="AF1208">
        <v>-0.746221972955182</v>
      </c>
      <c r="AG1208">
        <v>0.73369234417252904</v>
      </c>
      <c r="AH1208">
        <v>0.44581299412988801</v>
      </c>
    </row>
    <row r="1209" spans="3:34" x14ac:dyDescent="0.25">
      <c r="C1209">
        <v>0.57747577939833805</v>
      </c>
      <c r="D1209">
        <v>0.14463433917142199</v>
      </c>
      <c r="E1209">
        <v>0.107780601270844</v>
      </c>
      <c r="F1209">
        <v>-0.193854186168675</v>
      </c>
      <c r="G1209">
        <v>-0.13221969032248601</v>
      </c>
      <c r="H1209">
        <v>1.3481267075383501</v>
      </c>
      <c r="I1209">
        <v>-0.85138799277839605</v>
      </c>
      <c r="J1209">
        <v>-0.122076733579265</v>
      </c>
      <c r="K1209">
        <v>0.28939383161004301</v>
      </c>
      <c r="L1209">
        <v>-0.58008049803198003</v>
      </c>
      <c r="M1209">
        <v>-1.1037802233317799</v>
      </c>
      <c r="N1209">
        <v>0.42306841749674101</v>
      </c>
      <c r="O1209">
        <v>0.11008151314973701</v>
      </c>
      <c r="P1209">
        <v>0.59634986593904105</v>
      </c>
      <c r="Q1209">
        <v>-5.41075295683296E-2</v>
      </c>
      <c r="R1209">
        <v>-1.2528773345544499</v>
      </c>
      <c r="S1209">
        <v>-0.101428397594665</v>
      </c>
      <c r="T1209">
        <v>0.61834046415617205</v>
      </c>
      <c r="U1209">
        <v>0.48495664967526703</v>
      </c>
      <c r="V1209">
        <v>0.102892397565992</v>
      </c>
      <c r="W1209">
        <v>0.56365038153468705</v>
      </c>
      <c r="X1209">
        <v>1.0459460519241</v>
      </c>
      <c r="Y1209">
        <v>0.49757963988711001</v>
      </c>
      <c r="Z1209">
        <v>-0.183560222248769</v>
      </c>
      <c r="AA1209">
        <v>0.47336885235041798</v>
      </c>
      <c r="AB1209">
        <v>-0.86317340474328796</v>
      </c>
      <c r="AC1209">
        <v>-0.56615383198160196</v>
      </c>
      <c r="AD1209">
        <v>0.27207357943333699</v>
      </c>
      <c r="AE1209">
        <v>-3.0986898845616201E-2</v>
      </c>
      <c r="AF1209">
        <v>-0.57113176661623599</v>
      </c>
      <c r="AG1209">
        <v>-0.72309644736434298</v>
      </c>
      <c r="AH1209">
        <v>-0.50413782764828996</v>
      </c>
    </row>
    <row r="1210" spans="3:34" x14ac:dyDescent="0.25">
      <c r="C1210">
        <v>0.150286091030956</v>
      </c>
      <c r="D1210">
        <v>-1.39837954186644</v>
      </c>
      <c r="E1210">
        <v>0.14963105386825801</v>
      </c>
      <c r="F1210">
        <v>-3.6297709118784098E-2</v>
      </c>
      <c r="G1210">
        <v>0.56876696347253797</v>
      </c>
      <c r="H1210">
        <v>-0.34442863567570497</v>
      </c>
      <c r="I1210">
        <v>1.1921926862471099</v>
      </c>
      <c r="J1210">
        <v>-0.68151222640776499</v>
      </c>
      <c r="K1210">
        <v>0.98863929988962296</v>
      </c>
      <c r="L1210">
        <v>-0.28438656746645702</v>
      </c>
      <c r="M1210">
        <v>1.1305989805303699E-2</v>
      </c>
      <c r="N1210">
        <v>-5.7576578064242601E-2</v>
      </c>
      <c r="O1210">
        <v>-1.17998847269483</v>
      </c>
      <c r="P1210">
        <v>-0.92535446792640697</v>
      </c>
      <c r="Q1210">
        <v>0.947926492616046</v>
      </c>
      <c r="R1210">
        <v>-0.80534932372942702</v>
      </c>
      <c r="S1210">
        <v>-0.13598574635428701</v>
      </c>
      <c r="T1210">
        <v>-0.24407846192549401</v>
      </c>
      <c r="U1210">
        <v>-0.140329917158487</v>
      </c>
      <c r="V1210">
        <v>0.63422383344029598</v>
      </c>
      <c r="W1210">
        <v>0.79912676625467205</v>
      </c>
      <c r="X1210">
        <v>-0.78824129232090001</v>
      </c>
      <c r="Y1210">
        <v>1.4951292300680501</v>
      </c>
      <c r="Z1210">
        <v>0.542118663708407</v>
      </c>
      <c r="AA1210">
        <v>0.20283244938478601</v>
      </c>
      <c r="AB1210">
        <v>-0.39244835737563499</v>
      </c>
      <c r="AC1210">
        <v>0.1201794060133</v>
      </c>
      <c r="AD1210">
        <v>0.51962098704483795</v>
      </c>
      <c r="AE1210">
        <v>-0.81378640017218995</v>
      </c>
      <c r="AF1210">
        <v>-0.17108368119512599</v>
      </c>
      <c r="AG1210">
        <v>5.5657557384074401E-2</v>
      </c>
      <c r="AH1210">
        <v>0.75916302599376995</v>
      </c>
    </row>
    <row r="1211" spans="3:34" x14ac:dyDescent="0.25">
      <c r="C1211">
        <v>-0.95950351947676105</v>
      </c>
      <c r="D1211">
        <v>0.31392163597502099</v>
      </c>
      <c r="E1211">
        <v>0.25999637032815898</v>
      </c>
      <c r="F1211">
        <v>-0.92049812582285095</v>
      </c>
      <c r="G1211">
        <v>-6.7598000422418397E-2</v>
      </c>
      <c r="H1211">
        <v>0.18258920921285399</v>
      </c>
      <c r="I1211">
        <v>0.23683964773396901</v>
      </c>
      <c r="J1211">
        <v>0.71159826922283698</v>
      </c>
      <c r="K1211">
        <v>1.27246981203863</v>
      </c>
      <c r="L1211">
        <v>-0.49207281543509901</v>
      </c>
      <c r="M1211">
        <v>1.97241201293508</v>
      </c>
      <c r="N1211">
        <v>-6.1074128443142597E-2</v>
      </c>
      <c r="O1211">
        <v>1.6230055606812299</v>
      </c>
      <c r="P1211">
        <v>0.12625686705157199</v>
      </c>
      <c r="Q1211">
        <v>-0.593468908689742</v>
      </c>
      <c r="R1211">
        <v>-6.5218574716493699E-2</v>
      </c>
      <c r="S1211">
        <v>1.3591302806839101</v>
      </c>
      <c r="T1211">
        <v>0.435582245539266</v>
      </c>
      <c r="U1211">
        <v>-0.20547461831634201</v>
      </c>
      <c r="V1211">
        <v>0.25187039103866299</v>
      </c>
      <c r="W1211">
        <v>0.46807893207823598</v>
      </c>
      <c r="X1211">
        <v>2.3495667045412099E-2</v>
      </c>
      <c r="Y1211">
        <v>-1.0867722947014</v>
      </c>
      <c r="Z1211">
        <v>-0.43196210522607997</v>
      </c>
      <c r="AA1211">
        <v>-0.19633513206262501</v>
      </c>
      <c r="AB1211">
        <v>0.46104387786400303</v>
      </c>
      <c r="AC1211">
        <v>-0.220335470361157</v>
      </c>
      <c r="AD1211">
        <v>1.1211248225580399</v>
      </c>
      <c r="AE1211">
        <v>-9.0432306752229102E-2</v>
      </c>
      <c r="AF1211">
        <v>-3.48935428989073E-3</v>
      </c>
      <c r="AG1211">
        <v>-0.44737008246618798</v>
      </c>
      <c r="AH1211">
        <v>-0.82838914805558705</v>
      </c>
    </row>
    <row r="1212" spans="3:34" x14ac:dyDescent="0.25">
      <c r="C1212">
        <v>-0.976459345019977</v>
      </c>
      <c r="D1212">
        <v>0.62941156506034701</v>
      </c>
      <c r="E1212">
        <v>1.2461406129291099</v>
      </c>
      <c r="F1212">
        <v>-0.85249539898391602</v>
      </c>
      <c r="G1212">
        <v>1.0034009749150199</v>
      </c>
      <c r="H1212">
        <v>0.55553240196623999</v>
      </c>
      <c r="I1212">
        <v>0.55822670028444699</v>
      </c>
      <c r="J1212">
        <v>-0.49695390031761599</v>
      </c>
      <c r="K1212">
        <v>1.18760549542881E-2</v>
      </c>
      <c r="L1212">
        <v>0.42419199781473399</v>
      </c>
      <c r="M1212">
        <v>0.44438521383516799</v>
      </c>
      <c r="N1212">
        <v>0.90658317707303504</v>
      </c>
      <c r="O1212">
        <v>-6.6088316926100593E-2</v>
      </c>
      <c r="P1212">
        <v>0.39631707023984197</v>
      </c>
      <c r="Q1212">
        <v>-0.71474936656517596</v>
      </c>
      <c r="R1212">
        <v>-0.69247938443969004</v>
      </c>
      <c r="S1212">
        <v>-0.92377508484676396</v>
      </c>
      <c r="T1212">
        <v>-3.13055349281453E-2</v>
      </c>
      <c r="U1212">
        <v>-1.26698814518032</v>
      </c>
      <c r="V1212">
        <v>-4.4429977685769603E-2</v>
      </c>
      <c r="W1212">
        <v>-0.92503984932248595</v>
      </c>
      <c r="X1212">
        <v>0.62689760342333201</v>
      </c>
      <c r="Y1212">
        <v>-1.04245129051534</v>
      </c>
      <c r="Z1212">
        <v>-6.3107839242559097E-2</v>
      </c>
      <c r="AA1212">
        <v>0.45850330944387302</v>
      </c>
      <c r="AB1212">
        <v>1.64022071391117</v>
      </c>
      <c r="AC1212">
        <v>1.6926439504366499</v>
      </c>
      <c r="AD1212">
        <v>1.0327937561109</v>
      </c>
      <c r="AE1212">
        <v>2.1885370623516101E-2</v>
      </c>
      <c r="AF1212">
        <v>-0.54067406322932599</v>
      </c>
      <c r="AG1212">
        <v>-0.19186089852781801</v>
      </c>
      <c r="AH1212">
        <v>0.97750188687626205</v>
      </c>
    </row>
    <row r="1213" spans="3:34" x14ac:dyDescent="0.25">
      <c r="C1213">
        <v>-4.9556372625254898E-3</v>
      </c>
      <c r="D1213">
        <v>0.99723565084898202</v>
      </c>
      <c r="E1213">
        <v>-0.30476851251854697</v>
      </c>
      <c r="F1213">
        <v>8.1533247023598293E-2</v>
      </c>
      <c r="G1213">
        <v>3.1232096655762001E-2</v>
      </c>
      <c r="H1213">
        <v>-0.26510776411231401</v>
      </c>
      <c r="I1213">
        <v>0.293871099522446</v>
      </c>
      <c r="J1213">
        <v>-1.5032643607121701</v>
      </c>
      <c r="K1213">
        <v>0.43767536710948302</v>
      </c>
      <c r="L1213">
        <v>-0.30984317048722498</v>
      </c>
      <c r="M1213">
        <v>0.58331589106867499</v>
      </c>
      <c r="N1213">
        <v>0.85616408762749896</v>
      </c>
      <c r="O1213">
        <v>0.18406534571301</v>
      </c>
      <c r="P1213">
        <v>-1.3312874732018101</v>
      </c>
      <c r="Q1213">
        <v>-9.7081072846883498E-2</v>
      </c>
      <c r="R1213">
        <v>0.34786497708611702</v>
      </c>
      <c r="S1213">
        <v>0.73860356949643502</v>
      </c>
      <c r="T1213">
        <v>-8.1863647296494604E-2</v>
      </c>
      <c r="U1213">
        <v>-0.83970808319873402</v>
      </c>
      <c r="V1213">
        <v>-0.662215559878506</v>
      </c>
      <c r="W1213">
        <v>6.51212370688279E-2</v>
      </c>
      <c r="X1213">
        <v>-0.245037256932088</v>
      </c>
      <c r="Y1213">
        <v>-0.63837264199014199</v>
      </c>
      <c r="Z1213">
        <v>-0.88878557069781094</v>
      </c>
      <c r="AA1213">
        <v>-8.7352743298901497E-2</v>
      </c>
      <c r="AB1213">
        <v>-0.12444811535938501</v>
      </c>
      <c r="AC1213">
        <v>4.7139335270992601E-2</v>
      </c>
      <c r="AD1213">
        <v>-0.42353814751068503</v>
      </c>
      <c r="AE1213">
        <v>0.99002770374720095</v>
      </c>
      <c r="AF1213">
        <v>0.272148749761845</v>
      </c>
      <c r="AG1213">
        <v>1.47143917311093</v>
      </c>
      <c r="AH1213">
        <v>-0.37089508142607303</v>
      </c>
    </row>
    <row r="1214" spans="3:34" x14ac:dyDescent="0.25">
      <c r="C1214">
        <v>3.9797505586202098E-2</v>
      </c>
      <c r="D1214">
        <v>0.88952615044559902</v>
      </c>
      <c r="E1214">
        <v>0.46558690471500203</v>
      </c>
      <c r="F1214">
        <v>0.55707081128361902</v>
      </c>
      <c r="G1214">
        <v>-0.330565504003417</v>
      </c>
      <c r="H1214">
        <v>-0.14892072584993199</v>
      </c>
      <c r="I1214">
        <v>-0.36180490808604698</v>
      </c>
      <c r="J1214">
        <v>-0.736947488844649</v>
      </c>
      <c r="K1214">
        <v>0.65983471372723701</v>
      </c>
      <c r="L1214">
        <v>0.17198546095051501</v>
      </c>
      <c r="M1214">
        <v>-0.98610389994405201</v>
      </c>
      <c r="N1214">
        <v>0.336863423718546</v>
      </c>
      <c r="O1214">
        <v>-0.50693210278949996</v>
      </c>
      <c r="P1214">
        <v>-1.1512884953492999</v>
      </c>
      <c r="Q1214">
        <v>0.92682551048359596</v>
      </c>
      <c r="R1214">
        <v>-0.34103506227590902</v>
      </c>
      <c r="S1214">
        <v>0.21115980438029999</v>
      </c>
      <c r="T1214">
        <v>0.42581372083463198</v>
      </c>
      <c r="U1214">
        <v>-1.5551966376217099</v>
      </c>
      <c r="V1214">
        <v>-0.49596904510398399</v>
      </c>
      <c r="W1214">
        <v>0.12214052339263599</v>
      </c>
      <c r="X1214">
        <v>-0.83748690590092401</v>
      </c>
      <c r="Y1214">
        <v>-0.24312067479420901</v>
      </c>
      <c r="Z1214">
        <v>-0.35523611046715597</v>
      </c>
      <c r="AA1214">
        <v>-1.00148425845151</v>
      </c>
      <c r="AB1214">
        <v>0.17014859293763601</v>
      </c>
      <c r="AC1214">
        <v>0.92572094509830805</v>
      </c>
      <c r="AD1214">
        <v>-1.00544065375859</v>
      </c>
      <c r="AE1214">
        <v>0.46455491023417</v>
      </c>
      <c r="AF1214">
        <v>-0.58143516993816702</v>
      </c>
      <c r="AG1214">
        <v>0.52233701639281704</v>
      </c>
      <c r="AH1214">
        <v>0.44035656914627502</v>
      </c>
    </row>
    <row r="1215" spans="3:34" x14ac:dyDescent="0.25">
      <c r="C1215">
        <v>-0.35810660216795498</v>
      </c>
      <c r="D1215">
        <v>-0.85473949165722396</v>
      </c>
      <c r="E1215">
        <v>-1.1404808145304799</v>
      </c>
      <c r="F1215">
        <v>-0.45390584936355399</v>
      </c>
      <c r="G1215">
        <v>-0.64988617220618194</v>
      </c>
      <c r="H1215">
        <v>0.70480858207898101</v>
      </c>
      <c r="I1215">
        <v>0.20574927046069899</v>
      </c>
      <c r="J1215">
        <v>-0.35792596165267498</v>
      </c>
      <c r="K1215">
        <v>-0.37386247635238301</v>
      </c>
      <c r="L1215">
        <v>-0.62353980779013796</v>
      </c>
      <c r="M1215">
        <v>-0.73137553026970703</v>
      </c>
      <c r="N1215">
        <v>4.0211258443131601E-2</v>
      </c>
      <c r="O1215">
        <v>-1.2015935565767899</v>
      </c>
      <c r="P1215">
        <v>-1.9344925782679001</v>
      </c>
      <c r="Q1215">
        <v>0.44668833207372199</v>
      </c>
      <c r="R1215">
        <v>-0.12332070016751601</v>
      </c>
      <c r="S1215">
        <v>0.198561784326485</v>
      </c>
      <c r="T1215">
        <v>-1.24153138987256</v>
      </c>
      <c r="U1215">
        <v>0.68936543190261301</v>
      </c>
      <c r="V1215">
        <v>0.163176316538237</v>
      </c>
      <c r="W1215">
        <v>1.4687400821406</v>
      </c>
      <c r="X1215">
        <v>-0.79057775307112599</v>
      </c>
      <c r="Y1215">
        <v>-0.29664374036289398</v>
      </c>
      <c r="Z1215">
        <v>-0.12828688406061201</v>
      </c>
      <c r="AA1215">
        <v>0.68742176792027299</v>
      </c>
      <c r="AB1215">
        <v>0.39636073269787803</v>
      </c>
      <c r="AC1215">
        <v>0.48642543433758201</v>
      </c>
      <c r="AD1215">
        <v>0.68850067637186196</v>
      </c>
      <c r="AE1215">
        <v>-0.68518514177446699</v>
      </c>
      <c r="AF1215">
        <v>-0.45647833727721099</v>
      </c>
      <c r="AG1215">
        <v>-2.1185034836383201E-2</v>
      </c>
      <c r="AH1215">
        <v>0.81205229982433902</v>
      </c>
    </row>
    <row r="1216" spans="3:34" x14ac:dyDescent="0.25">
      <c r="C1216">
        <v>-1.0769953544269999</v>
      </c>
      <c r="D1216">
        <v>0.13504059322074</v>
      </c>
      <c r="E1216">
        <v>-0.31049711735122199</v>
      </c>
      <c r="F1216">
        <v>0.81811233822796603</v>
      </c>
      <c r="G1216">
        <v>1.43582776309343</v>
      </c>
      <c r="H1216">
        <v>-1.54520783716466</v>
      </c>
      <c r="I1216">
        <v>0.77655105779738198</v>
      </c>
      <c r="J1216">
        <v>7.8198900302564794E-2</v>
      </c>
      <c r="K1216">
        <v>0.95732655263093103</v>
      </c>
      <c r="L1216">
        <v>7.3067051586963402E-2</v>
      </c>
      <c r="M1216">
        <v>-0.10261584251398199</v>
      </c>
      <c r="N1216">
        <v>-2.4214841156324799E-3</v>
      </c>
      <c r="O1216">
        <v>-0.36333791107297297</v>
      </c>
      <c r="P1216">
        <v>1.09900028066071</v>
      </c>
      <c r="Q1216">
        <v>-0.72266457213419399</v>
      </c>
      <c r="R1216">
        <v>0.116132606138933</v>
      </c>
      <c r="S1216">
        <v>-0.895998575773991</v>
      </c>
      <c r="T1216">
        <v>0.35401138121794401</v>
      </c>
      <c r="U1216">
        <v>0.89690562809501795</v>
      </c>
      <c r="V1216">
        <v>0.64678599393330705</v>
      </c>
      <c r="W1216">
        <v>0.14977943270394301</v>
      </c>
      <c r="X1216">
        <v>-0.121224814163977</v>
      </c>
      <c r="Y1216">
        <v>0.65019483316518301</v>
      </c>
      <c r="Z1216">
        <v>-0.94502381978639605</v>
      </c>
      <c r="AA1216">
        <v>-0.15802261498866499</v>
      </c>
      <c r="AB1216">
        <v>-0.86331979631016698</v>
      </c>
      <c r="AC1216">
        <v>0.49286541896116498</v>
      </c>
      <c r="AD1216">
        <v>-0.19495340586366999</v>
      </c>
      <c r="AE1216">
        <v>1.18616462833616</v>
      </c>
      <c r="AF1216">
        <v>0.145723729465083</v>
      </c>
      <c r="AG1216">
        <v>1.21220039008787</v>
      </c>
      <c r="AH1216">
        <v>-7.2901474932438606E-2</v>
      </c>
    </row>
    <row r="1217" spans="1:34" x14ac:dyDescent="0.25">
      <c r="C1217">
        <v>-1.7006909847422</v>
      </c>
      <c r="D1217">
        <v>-0.78860294086849902</v>
      </c>
      <c r="E1217">
        <v>1.50344381298982</v>
      </c>
      <c r="F1217">
        <v>-0.93390133220276295</v>
      </c>
      <c r="G1217">
        <v>-0.81918141336861805</v>
      </c>
      <c r="H1217">
        <v>-1.0807013626803399</v>
      </c>
      <c r="I1217">
        <v>0.283081441474902</v>
      </c>
      <c r="J1217">
        <v>-0.266210341242687</v>
      </c>
      <c r="K1217">
        <v>-0.74684562954416001</v>
      </c>
      <c r="L1217">
        <v>0.67698081064841298</v>
      </c>
      <c r="M1217">
        <v>-1.1942572569418901</v>
      </c>
      <c r="N1217">
        <v>-0.15496669568018001</v>
      </c>
      <c r="O1217">
        <v>0.105677437305081</v>
      </c>
      <c r="P1217">
        <v>0.79482999138467703</v>
      </c>
      <c r="Q1217">
        <v>-6.27932038268052E-2</v>
      </c>
      <c r="R1217">
        <v>-0.79808720643962605</v>
      </c>
      <c r="S1217">
        <v>-0.25910236221312299</v>
      </c>
      <c r="T1217">
        <v>0.215305916076761</v>
      </c>
      <c r="U1217">
        <v>0.65280052019071699</v>
      </c>
      <c r="V1217">
        <v>-0.27571679793926301</v>
      </c>
      <c r="W1217">
        <v>0.14591227335322901</v>
      </c>
      <c r="X1217">
        <v>-0.14201385617576701</v>
      </c>
      <c r="Y1217">
        <v>-0.58000721590988602</v>
      </c>
      <c r="Z1217">
        <v>-0.33744312746531402</v>
      </c>
      <c r="AA1217">
        <v>0.10408395926024901</v>
      </c>
      <c r="AB1217">
        <v>-0.11765166035253601</v>
      </c>
      <c r="AC1217">
        <v>-6.4716894902845601E-2</v>
      </c>
      <c r="AD1217">
        <v>0.56673331435449603</v>
      </c>
      <c r="AE1217">
        <v>-1.59992706270049</v>
      </c>
      <c r="AF1217">
        <v>-0.66502570750296297</v>
      </c>
      <c r="AG1217">
        <v>1.44426688368116E-3</v>
      </c>
      <c r="AH1217">
        <v>-0.287212538970534</v>
      </c>
    </row>
    <row r="1218" spans="1:34" x14ac:dyDescent="0.25">
      <c r="C1218">
        <v>0.18361408601420201</v>
      </c>
      <c r="D1218">
        <v>-0.28092495912340398</v>
      </c>
      <c r="E1218">
        <v>-0.57082277450504804</v>
      </c>
      <c r="F1218">
        <v>0.98281561404996798</v>
      </c>
      <c r="G1218">
        <v>0.11097326956716499</v>
      </c>
      <c r="H1218">
        <v>-0.81510551564156097</v>
      </c>
      <c r="I1218">
        <v>-0.58618731603513796</v>
      </c>
      <c r="J1218">
        <v>-0.89208603428381095</v>
      </c>
      <c r="K1218">
        <v>0.67511505634725799</v>
      </c>
      <c r="L1218">
        <v>0.55875127406458003</v>
      </c>
      <c r="M1218">
        <v>-0.665754873166854</v>
      </c>
      <c r="N1218">
        <v>-0.39095266458931899</v>
      </c>
      <c r="O1218">
        <v>0.49942029731568199</v>
      </c>
      <c r="P1218">
        <v>0.131086490312078</v>
      </c>
      <c r="Q1218">
        <v>0.50312748183253897</v>
      </c>
      <c r="R1218">
        <v>0.20613090777801199</v>
      </c>
      <c r="S1218">
        <v>0.55426717638573597</v>
      </c>
      <c r="T1218">
        <v>1.3921450259845101</v>
      </c>
      <c r="U1218">
        <v>-0.122629235432096</v>
      </c>
      <c r="V1218">
        <v>-3.79304165968158E-2</v>
      </c>
      <c r="W1218">
        <v>-1.1028107404016001</v>
      </c>
      <c r="X1218">
        <v>-0.57958150706426104</v>
      </c>
      <c r="Y1218">
        <v>4.3887165050554802E-2</v>
      </c>
      <c r="Z1218">
        <v>0.43206955626358401</v>
      </c>
      <c r="AA1218">
        <v>-0.15966801651498</v>
      </c>
      <c r="AB1218">
        <v>-3.1647538815513097E-2</v>
      </c>
      <c r="AC1218">
        <v>1.26994332239671E-2</v>
      </c>
      <c r="AD1218">
        <v>-0.68968023257562505</v>
      </c>
      <c r="AE1218">
        <v>0.161354730133557</v>
      </c>
      <c r="AF1218">
        <v>-0.30846935176492402</v>
      </c>
      <c r="AG1218">
        <v>0.88158151967449505</v>
      </c>
      <c r="AH1218">
        <v>-0.16629638938548499</v>
      </c>
    </row>
    <row r="1219" spans="1:34" x14ac:dyDescent="0.25">
      <c r="C1219">
        <v>-0.38830576486451301</v>
      </c>
      <c r="D1219">
        <v>0.230778546535786</v>
      </c>
      <c r="E1219">
        <v>-0.65071633934985096</v>
      </c>
      <c r="F1219">
        <v>-0.43866463449786502</v>
      </c>
      <c r="G1219">
        <v>0.66965725783193397</v>
      </c>
      <c r="H1219">
        <v>0.73392318135336798</v>
      </c>
      <c r="I1219">
        <v>0.95991805303334699</v>
      </c>
      <c r="J1219">
        <v>0.728708676907173</v>
      </c>
      <c r="K1219">
        <v>1.38119676862856</v>
      </c>
      <c r="L1219">
        <v>0.76229962756437597</v>
      </c>
      <c r="M1219">
        <v>0.71131182175651697</v>
      </c>
      <c r="N1219">
        <v>-0.3394314737943</v>
      </c>
      <c r="O1219">
        <v>-0.21177261815706799</v>
      </c>
      <c r="P1219">
        <v>0.63895139546770496</v>
      </c>
      <c r="Q1219">
        <v>0.26936622492788498</v>
      </c>
      <c r="R1219">
        <v>0.82300974365338198</v>
      </c>
      <c r="S1219">
        <v>0.39184026377124298</v>
      </c>
      <c r="T1219">
        <v>-0.277897396885393</v>
      </c>
      <c r="U1219">
        <v>5.0156464318155201E-2</v>
      </c>
      <c r="V1219">
        <v>-0.169538217113302</v>
      </c>
      <c r="W1219">
        <v>0.25782883145382102</v>
      </c>
      <c r="X1219">
        <v>1.3652774064665201</v>
      </c>
      <c r="Y1219">
        <v>-0.96810007118800701</v>
      </c>
      <c r="Z1219">
        <v>-1.0721083697268099</v>
      </c>
      <c r="AA1219">
        <v>0.41247463401228801</v>
      </c>
      <c r="AB1219">
        <v>-0.31723370783835703</v>
      </c>
      <c r="AC1219">
        <v>0.20733491055392</v>
      </c>
      <c r="AD1219">
        <v>1.28441827142684</v>
      </c>
      <c r="AE1219">
        <v>-0.196995840347062</v>
      </c>
      <c r="AF1219">
        <v>-0.363542200585176</v>
      </c>
      <c r="AG1219">
        <v>-0.16542105663394299</v>
      </c>
      <c r="AH1219">
        <v>-0.90441103200752204</v>
      </c>
    </row>
    <row r="1220" spans="1:34" x14ac:dyDescent="0.25">
      <c r="C1220">
        <v>0.403439928008066</v>
      </c>
      <c r="D1220">
        <v>-5.1529099685876803E-3</v>
      </c>
      <c r="E1220">
        <v>0.12011337436082201</v>
      </c>
      <c r="F1220">
        <v>-1.1786349386733399</v>
      </c>
      <c r="G1220">
        <v>0.332341089561141</v>
      </c>
      <c r="H1220">
        <v>0.46968770285002998</v>
      </c>
      <c r="I1220">
        <v>-0.36591738296043602</v>
      </c>
      <c r="J1220">
        <v>-4.2910058038916198E-2</v>
      </c>
      <c r="K1220">
        <v>0.14106508684064401</v>
      </c>
      <c r="L1220">
        <v>0.74231279716792897</v>
      </c>
      <c r="M1220">
        <v>6.4233593565577604E-2</v>
      </c>
      <c r="N1220">
        <v>0.23906703447066999</v>
      </c>
      <c r="O1220">
        <v>6.2792963520069203E-3</v>
      </c>
      <c r="P1220">
        <v>-0.15355368450057999</v>
      </c>
      <c r="Q1220">
        <v>0.53372421445519702</v>
      </c>
      <c r="R1220">
        <v>1.0234764766443201</v>
      </c>
      <c r="S1220">
        <v>0.767994092571752</v>
      </c>
      <c r="T1220">
        <v>0.77665219270977104</v>
      </c>
      <c r="U1220">
        <v>-1.5622834278945501</v>
      </c>
      <c r="V1220">
        <v>0.46055454424068198</v>
      </c>
      <c r="W1220">
        <v>9.1053207303285394E-2</v>
      </c>
      <c r="X1220">
        <v>0.96010893202203795</v>
      </c>
      <c r="Y1220">
        <v>-0.54274139838108704</v>
      </c>
      <c r="Z1220">
        <v>0.28709355650256302</v>
      </c>
      <c r="AA1220">
        <v>0.68613243377557898</v>
      </c>
      <c r="AB1220">
        <v>-0.77650676003510699</v>
      </c>
      <c r="AC1220">
        <v>-0.66048148417296404</v>
      </c>
      <c r="AD1220">
        <v>0.35361158427043798</v>
      </c>
      <c r="AE1220">
        <v>-0.53727989333614801</v>
      </c>
      <c r="AF1220">
        <v>-0.46413789363007302</v>
      </c>
      <c r="AG1220">
        <v>1.47335728588548</v>
      </c>
      <c r="AH1220">
        <v>0.27177330566909402</v>
      </c>
    </row>
    <row r="1221" spans="1:34" x14ac:dyDescent="0.25">
      <c r="C1221">
        <v>-1.49789141538311</v>
      </c>
      <c r="D1221">
        <v>1.18664926170556</v>
      </c>
      <c r="E1221">
        <v>1.0109580615472</v>
      </c>
      <c r="F1221">
        <v>0.56975688223237497</v>
      </c>
      <c r="G1221">
        <v>1.13592614227166</v>
      </c>
      <c r="H1221">
        <v>0.55890238450282803</v>
      </c>
      <c r="I1221">
        <v>0.71658650642831201</v>
      </c>
      <c r="J1221">
        <v>0.65817420580708097</v>
      </c>
      <c r="K1221">
        <v>1.2048182258421101</v>
      </c>
      <c r="L1221">
        <v>-3.4161650040349302E-2</v>
      </c>
      <c r="M1221">
        <v>-0.37458758838085099</v>
      </c>
      <c r="N1221">
        <v>0.160842418002204</v>
      </c>
      <c r="O1221">
        <v>-0.57776591147637901</v>
      </c>
      <c r="P1221">
        <v>-0.73333599052354903</v>
      </c>
      <c r="Q1221">
        <v>-0.34828124097023899</v>
      </c>
      <c r="R1221">
        <v>-0.135614271165763</v>
      </c>
      <c r="S1221">
        <v>0.42293871761812002</v>
      </c>
      <c r="T1221">
        <v>1.2437233225497299</v>
      </c>
      <c r="U1221">
        <v>-1.05068416524127</v>
      </c>
      <c r="V1221">
        <v>0.43886895131251902</v>
      </c>
      <c r="W1221">
        <v>-0.489703386265469</v>
      </c>
      <c r="X1221">
        <v>-0.83525473844056397</v>
      </c>
      <c r="Y1221">
        <v>0.47829923324187701</v>
      </c>
      <c r="Z1221">
        <v>1.7761616484253801E-2</v>
      </c>
      <c r="AA1221">
        <v>3.3401293535290401E-2</v>
      </c>
      <c r="AB1221">
        <v>0.248742767762897</v>
      </c>
      <c r="AC1221">
        <v>-0.50424200886728499</v>
      </c>
      <c r="AD1221">
        <v>0.67483266284018195</v>
      </c>
      <c r="AE1221">
        <v>0.26452983082842002</v>
      </c>
      <c r="AF1221">
        <v>-0.65422630232075596</v>
      </c>
      <c r="AG1221">
        <v>0.25749745527552198</v>
      </c>
      <c r="AH1221">
        <v>-2.3650674797665099</v>
      </c>
    </row>
    <row r="1222" spans="1:34" x14ac:dyDescent="0.25">
      <c r="C1222">
        <v>-0.60073352394847801</v>
      </c>
      <c r="D1222">
        <v>1.3113179211060499</v>
      </c>
      <c r="E1222">
        <v>-0.547680513961458</v>
      </c>
      <c r="F1222">
        <v>0.72175349827678004</v>
      </c>
      <c r="G1222">
        <v>0.799866811513954</v>
      </c>
      <c r="H1222">
        <v>-0.75305112428132204</v>
      </c>
      <c r="I1222">
        <v>-1.0570469236954201</v>
      </c>
      <c r="J1222">
        <v>-1.02319625939965</v>
      </c>
      <c r="K1222">
        <v>-0.30248864354553301</v>
      </c>
      <c r="L1222">
        <v>8.06191438829542E-2</v>
      </c>
      <c r="M1222">
        <v>-1.6365410268242899</v>
      </c>
      <c r="N1222">
        <v>8.3192645887883193E-2</v>
      </c>
      <c r="O1222">
        <v>-1.01990378415424</v>
      </c>
      <c r="P1222">
        <v>-0.16601850000408799</v>
      </c>
      <c r="Q1222">
        <v>-0.95029725962566503</v>
      </c>
      <c r="R1222">
        <v>2.1668826897791298E-2</v>
      </c>
      <c r="S1222">
        <v>0.89217218208717797</v>
      </c>
      <c r="T1222">
        <v>-1.8550650843677598E-2</v>
      </c>
      <c r="U1222">
        <v>-0.31640099443177799</v>
      </c>
      <c r="V1222">
        <v>0.84961225815952701</v>
      </c>
      <c r="W1222">
        <v>0.48657012691003299</v>
      </c>
      <c r="X1222">
        <v>3.2343809505642702E-2</v>
      </c>
      <c r="Y1222">
        <v>0.67351588679074303</v>
      </c>
      <c r="Z1222">
        <v>8.5230454172871006E-2</v>
      </c>
      <c r="AA1222">
        <v>-0.29184716715806802</v>
      </c>
      <c r="AB1222">
        <v>-0.97810006260121496</v>
      </c>
      <c r="AC1222">
        <v>0.55962260473810899</v>
      </c>
      <c r="AD1222">
        <v>-0.22049325108008799</v>
      </c>
      <c r="AE1222">
        <v>-1.21302097636465</v>
      </c>
      <c r="AF1222">
        <v>-0.345328743463091</v>
      </c>
      <c r="AG1222">
        <v>-1.1222655980657501</v>
      </c>
      <c r="AH1222">
        <v>1.01701989644764</v>
      </c>
    </row>
    <row r="1224" spans="1:34" x14ac:dyDescent="0.25">
      <c r="A1224" s="1">
        <v>38</v>
      </c>
      <c r="C1224">
        <v>0.285355188893403</v>
      </c>
      <c r="D1224">
        <v>-0.38128470408216197</v>
      </c>
      <c r="E1224">
        <v>-0.96178669297568398</v>
      </c>
      <c r="F1224">
        <v>0.61032186235685404</v>
      </c>
      <c r="G1224">
        <v>-0.71326019255570094</v>
      </c>
      <c r="H1224">
        <v>0.33472008306775097</v>
      </c>
      <c r="I1224">
        <v>0.47819931264929599</v>
      </c>
      <c r="J1224">
        <v>9.49381501636236E-2</v>
      </c>
      <c r="K1224">
        <v>0.59256883470125898</v>
      </c>
      <c r="L1224">
        <v>-0.95641033059815395</v>
      </c>
      <c r="M1224">
        <v>-0.18485494322387799</v>
      </c>
      <c r="N1224">
        <v>-0.50826151019906496</v>
      </c>
      <c r="O1224">
        <v>-5.5393168083541201E-2</v>
      </c>
      <c r="P1224">
        <v>0.28634830547504098</v>
      </c>
      <c r="Q1224">
        <v>0.92704155761069396</v>
      </c>
      <c r="R1224">
        <v>1.4513461261529199</v>
      </c>
      <c r="S1224">
        <v>-1.13965195755486</v>
      </c>
      <c r="T1224">
        <v>5.2848126765545303E-2</v>
      </c>
      <c r="U1224">
        <v>-6.1543111080145999E-2</v>
      </c>
      <c r="V1224">
        <v>0.21765022034797299</v>
      </c>
      <c r="W1224">
        <v>-0.84039294539753695</v>
      </c>
      <c r="X1224">
        <v>-3.10754215315815E-2</v>
      </c>
      <c r="Y1224">
        <v>-0.732839530295882</v>
      </c>
      <c r="Z1224">
        <v>-0.845991185193949</v>
      </c>
      <c r="AA1224">
        <v>0.37586592951476</v>
      </c>
      <c r="AB1224">
        <v>0.814664811092637</v>
      </c>
      <c r="AC1224">
        <v>1.06521575434731</v>
      </c>
      <c r="AD1224">
        <v>9.58616223594696E-2</v>
      </c>
      <c r="AE1224">
        <v>0.53822892235074604</v>
      </c>
      <c r="AF1224">
        <v>-0.22168234570508699</v>
      </c>
      <c r="AG1224">
        <v>-0.80953230718164604</v>
      </c>
      <c r="AH1224">
        <v>0.14445965488707599</v>
      </c>
    </row>
    <row r="1225" spans="1:34" x14ac:dyDescent="0.25">
      <c r="C1225">
        <v>9.8549985264633905E-2</v>
      </c>
      <c r="D1225">
        <v>-0.27507284832490098</v>
      </c>
      <c r="E1225">
        <v>0.68551924375371398</v>
      </c>
      <c r="F1225">
        <v>0.92513485848435995</v>
      </c>
      <c r="G1225">
        <v>0.71214275285976802</v>
      </c>
      <c r="H1225">
        <v>-0.15849213263223799</v>
      </c>
      <c r="I1225">
        <v>-0.12164737564467799</v>
      </c>
      <c r="J1225">
        <v>0.43287498463471002</v>
      </c>
      <c r="K1225">
        <v>0.86953499494248698</v>
      </c>
      <c r="L1225">
        <v>-0.380851545902683</v>
      </c>
      <c r="M1225">
        <v>1.17171124208921</v>
      </c>
      <c r="N1225">
        <v>8.9744274079030503E-2</v>
      </c>
      <c r="O1225">
        <v>-0.21456012301399399</v>
      </c>
      <c r="P1225">
        <v>-0.254941957930649</v>
      </c>
      <c r="Q1225">
        <v>-4.2556028811612599E-2</v>
      </c>
      <c r="R1225">
        <v>0.16686443871430801</v>
      </c>
      <c r="S1225">
        <v>0.68185470392870695</v>
      </c>
      <c r="T1225">
        <v>0.27122572839095499</v>
      </c>
      <c r="U1225">
        <v>0.16677921452528</v>
      </c>
      <c r="V1225">
        <v>0.23191756668498001</v>
      </c>
      <c r="W1225">
        <v>0.190429860012373</v>
      </c>
      <c r="X1225">
        <v>-0.84502877068840199</v>
      </c>
      <c r="Y1225">
        <v>-0.98199188983507102</v>
      </c>
      <c r="Z1225">
        <v>0.35395580151732398</v>
      </c>
      <c r="AA1225">
        <v>9.4723891139645092E-3</v>
      </c>
      <c r="AB1225">
        <v>0.45103517061096599</v>
      </c>
      <c r="AC1225">
        <v>0.72372526444524099</v>
      </c>
      <c r="AD1225">
        <v>-0.14424836312460501</v>
      </c>
      <c r="AE1225">
        <v>-3.9903911570299398E-2</v>
      </c>
      <c r="AF1225">
        <v>-0.60997530897200603</v>
      </c>
      <c r="AG1225">
        <v>0.25951240482801402</v>
      </c>
      <c r="AH1225">
        <v>1.8168737579010199</v>
      </c>
    </row>
    <row r="1226" spans="1:34" x14ac:dyDescent="0.25">
      <c r="C1226">
        <v>1.03367799701007</v>
      </c>
      <c r="D1226">
        <v>0.80419213256234501</v>
      </c>
      <c r="E1226">
        <v>-0.51779328935442503</v>
      </c>
      <c r="F1226">
        <v>0.81911818154196803</v>
      </c>
      <c r="G1226">
        <v>1.1945276211834499</v>
      </c>
      <c r="H1226">
        <v>1.3532489595461801</v>
      </c>
      <c r="I1226">
        <v>1.6175706076824801E-2</v>
      </c>
      <c r="J1226">
        <v>0.15030709446448201</v>
      </c>
      <c r="K1226">
        <v>9.2566093474860098E-2</v>
      </c>
      <c r="L1226">
        <v>-0.93098130715722505</v>
      </c>
      <c r="M1226">
        <v>-0.47865026026393698</v>
      </c>
      <c r="N1226">
        <v>0.319419876861956</v>
      </c>
      <c r="O1226">
        <v>-0.67045370533801396</v>
      </c>
      <c r="P1226">
        <v>6.2568202961232597E-2</v>
      </c>
      <c r="Q1226">
        <v>0.55454610581367203</v>
      </c>
      <c r="R1226">
        <v>-0.24619441595533101</v>
      </c>
      <c r="S1226">
        <v>0.49864627883916501</v>
      </c>
      <c r="T1226">
        <v>-0.92516843152509898</v>
      </c>
      <c r="U1226">
        <v>1.09059985910651</v>
      </c>
      <c r="V1226">
        <v>1.70700496256242</v>
      </c>
      <c r="W1226">
        <v>0.57505109357601603</v>
      </c>
      <c r="X1226">
        <v>0.908862838426168</v>
      </c>
      <c r="Y1226">
        <v>0.181799599322195</v>
      </c>
      <c r="Z1226">
        <v>-0.27106089607759098</v>
      </c>
      <c r="AA1226">
        <v>-0.34373673609695199</v>
      </c>
      <c r="AB1226">
        <v>1.0133926941047999</v>
      </c>
      <c r="AC1226">
        <v>-0.71120278892885602</v>
      </c>
      <c r="AD1226">
        <v>-3.1894963195894799E-2</v>
      </c>
      <c r="AE1226">
        <v>0.13719191040024101</v>
      </c>
      <c r="AF1226">
        <v>0.50613545498230506</v>
      </c>
      <c r="AG1226">
        <v>-0.357157026532615</v>
      </c>
      <c r="AH1226">
        <v>-0.83837963485107203</v>
      </c>
    </row>
    <row r="1227" spans="1:34" x14ac:dyDescent="0.25">
      <c r="C1227">
        <v>-0.429323062804014</v>
      </c>
      <c r="D1227">
        <v>-1.0014595700118401</v>
      </c>
      <c r="E1227">
        <v>-0.76001685206566005</v>
      </c>
      <c r="F1227">
        <v>0.68665713885120605</v>
      </c>
      <c r="G1227">
        <v>-0.118994309145005</v>
      </c>
      <c r="H1227">
        <v>-7.9944133412405499E-2</v>
      </c>
      <c r="I1227">
        <v>-0.875439982775577</v>
      </c>
      <c r="J1227">
        <v>0.495595572224793</v>
      </c>
      <c r="K1227">
        <v>-0.13058759209674101</v>
      </c>
      <c r="L1227">
        <v>0.53576607934526299</v>
      </c>
      <c r="M1227">
        <v>-1.0270599740678401</v>
      </c>
      <c r="N1227">
        <v>0.23001310064869901</v>
      </c>
      <c r="O1227">
        <v>9.2116314045596198E-2</v>
      </c>
      <c r="P1227">
        <v>-0.520403178601344</v>
      </c>
      <c r="Q1227">
        <v>-0.24949977094689599</v>
      </c>
      <c r="R1227">
        <v>-0.11895688644356001</v>
      </c>
      <c r="S1227">
        <v>-0.75635977993766901</v>
      </c>
      <c r="T1227">
        <v>-0.45357027856947901</v>
      </c>
      <c r="U1227">
        <v>-0.36116838384725702</v>
      </c>
      <c r="V1227">
        <v>-0.232432535371427</v>
      </c>
      <c r="W1227">
        <v>-0.38968559202675201</v>
      </c>
      <c r="X1227">
        <v>0.50078649229156402</v>
      </c>
      <c r="Y1227">
        <v>0.64328950420110798</v>
      </c>
      <c r="Z1227">
        <v>-0.34826481684391403</v>
      </c>
      <c r="AA1227">
        <v>-0.66032710971767095</v>
      </c>
      <c r="AB1227">
        <v>-9.2488507056277799E-2</v>
      </c>
      <c r="AC1227">
        <v>-0.68895633756596697</v>
      </c>
      <c r="AD1227">
        <v>-0.158288946287134</v>
      </c>
      <c r="AE1227">
        <v>1.4445280557124001</v>
      </c>
      <c r="AF1227">
        <v>0.28496275796529302</v>
      </c>
      <c r="AG1227">
        <v>-0.132568485468816</v>
      </c>
      <c r="AH1227">
        <v>-0.20491691606663801</v>
      </c>
    </row>
    <row r="1228" spans="1:34" x14ac:dyDescent="0.25">
      <c r="C1228">
        <v>-0.90788021374939198</v>
      </c>
      <c r="D1228">
        <v>-0.96674928214497002</v>
      </c>
      <c r="E1228">
        <v>-0.45977987662132702</v>
      </c>
      <c r="F1228">
        <v>-0.19614773259922799</v>
      </c>
      <c r="G1228">
        <v>-0.68523266963048901</v>
      </c>
      <c r="H1228">
        <v>0.140949826217876</v>
      </c>
      <c r="I1228">
        <v>1.50923431724727E-3</v>
      </c>
      <c r="J1228">
        <v>-0.65381503816761799</v>
      </c>
      <c r="K1228">
        <v>0.58407351744723801</v>
      </c>
      <c r="L1228">
        <v>0.51206912007896999</v>
      </c>
      <c r="M1228">
        <v>0.45824952758980902</v>
      </c>
      <c r="N1228">
        <v>-0.82468336999091296</v>
      </c>
      <c r="O1228">
        <v>-1.7917431852710601E-2</v>
      </c>
      <c r="P1228">
        <v>2.8425014107264501E-2</v>
      </c>
      <c r="Q1228">
        <v>0.25056153437397399</v>
      </c>
      <c r="R1228">
        <v>-0.61554977323841298</v>
      </c>
      <c r="S1228">
        <v>-0.10133308676956</v>
      </c>
      <c r="T1228">
        <v>0.80416105246388903</v>
      </c>
      <c r="U1228">
        <v>-0.71687906952490998</v>
      </c>
      <c r="V1228">
        <v>-0.111726148418826</v>
      </c>
      <c r="W1228">
        <v>0.64183503706737699</v>
      </c>
      <c r="X1228">
        <v>-0.73539047361911702</v>
      </c>
      <c r="Y1228">
        <v>1.01460560064598</v>
      </c>
      <c r="Z1228">
        <v>0.25942442281822498</v>
      </c>
      <c r="AA1228">
        <v>0.24091236163735499</v>
      </c>
      <c r="AB1228">
        <v>6.5949065749715194E-2</v>
      </c>
      <c r="AC1228">
        <v>0.64458088901252897</v>
      </c>
      <c r="AD1228">
        <v>0.31687661217347102</v>
      </c>
      <c r="AE1228">
        <v>-0.47309935582435603</v>
      </c>
      <c r="AF1228">
        <v>0.55468575214358495</v>
      </c>
      <c r="AG1228">
        <v>-0.19253441120717299</v>
      </c>
      <c r="AH1228">
        <v>-0.172580014140014</v>
      </c>
    </row>
    <row r="1229" spans="1:34" x14ac:dyDescent="0.25">
      <c r="C1229">
        <v>0.43018966623419003</v>
      </c>
      <c r="D1229">
        <v>-0.63461258852595503</v>
      </c>
      <c r="E1229">
        <v>-2.0374691077090299</v>
      </c>
      <c r="F1229">
        <v>-0.60633132320146899</v>
      </c>
      <c r="G1229">
        <v>-0.52119573099429495</v>
      </c>
      <c r="H1229">
        <v>0.814813164747201</v>
      </c>
      <c r="I1229">
        <v>5.9061109727534099E-3</v>
      </c>
      <c r="J1229">
        <v>-0.41341927840612802</v>
      </c>
      <c r="K1229">
        <v>1.65596102995956</v>
      </c>
      <c r="L1229">
        <v>-0.50480188981127305</v>
      </c>
      <c r="M1229">
        <v>-0.63743488121927705</v>
      </c>
      <c r="N1229">
        <v>0.61177734589871202</v>
      </c>
      <c r="O1229">
        <v>0.31766225242801099</v>
      </c>
      <c r="P1229">
        <v>-1.1130155944223501</v>
      </c>
      <c r="Q1229">
        <v>0.49873986524945402</v>
      </c>
      <c r="R1229">
        <v>1.2874509020668099</v>
      </c>
      <c r="S1229">
        <v>-1.1034627682864599</v>
      </c>
      <c r="T1229">
        <v>-4.5758654261580697E-2</v>
      </c>
      <c r="U1229">
        <v>0.35213281098237798</v>
      </c>
      <c r="V1229">
        <v>-0.28846536470968998</v>
      </c>
      <c r="W1229">
        <v>0.15156548967585001</v>
      </c>
      <c r="X1229">
        <v>0.21229152015234601</v>
      </c>
      <c r="Y1229">
        <v>-0.53193913693921302</v>
      </c>
      <c r="Z1229">
        <v>-1.2304321584134901</v>
      </c>
      <c r="AA1229">
        <v>0.33951406435708398</v>
      </c>
      <c r="AB1229">
        <v>3.9945608183316099E-2</v>
      </c>
      <c r="AC1229">
        <v>0.146874243840597</v>
      </c>
      <c r="AD1229">
        <v>0.16387604166241501</v>
      </c>
      <c r="AE1229">
        <v>-0.15144439601430601</v>
      </c>
      <c r="AF1229">
        <v>1.0658614136342</v>
      </c>
      <c r="AG1229">
        <v>5.1887970308420697E-2</v>
      </c>
      <c r="AH1229">
        <v>-0.50566099920288499</v>
      </c>
    </row>
    <row r="1230" spans="1:34" x14ac:dyDescent="0.25">
      <c r="C1230">
        <v>-0.99229275865741595</v>
      </c>
      <c r="D1230">
        <v>-1.5726390195933599</v>
      </c>
      <c r="E1230">
        <v>-0.81832503810823398</v>
      </c>
      <c r="F1230">
        <v>0.69866961817154505</v>
      </c>
      <c r="G1230">
        <v>-0.51020239844265103</v>
      </c>
      <c r="H1230">
        <v>0.93774944229825796</v>
      </c>
      <c r="I1230">
        <v>-0.73869797528188297</v>
      </c>
      <c r="J1230">
        <v>0.23986100502813501</v>
      </c>
      <c r="K1230">
        <v>2.4538427441971201E-2</v>
      </c>
      <c r="L1230">
        <v>0.14673973123029399</v>
      </c>
      <c r="M1230">
        <v>-0.34888165324898102</v>
      </c>
      <c r="N1230">
        <v>-1.1655380600521901</v>
      </c>
      <c r="O1230">
        <v>0.23730645172725101</v>
      </c>
      <c r="P1230">
        <v>0.35692671458059899</v>
      </c>
      <c r="Q1230">
        <v>-0.19078933345622701</v>
      </c>
      <c r="R1230">
        <v>1.7261224150858601</v>
      </c>
      <c r="S1230">
        <v>0.82726123119612505</v>
      </c>
      <c r="T1230">
        <v>0.148271437259896</v>
      </c>
      <c r="U1230">
        <v>0.78420751986116199</v>
      </c>
      <c r="V1230">
        <v>-0.103086345330166</v>
      </c>
      <c r="W1230">
        <v>0.36483566795484501</v>
      </c>
      <c r="X1230">
        <v>-0.33245597848132602</v>
      </c>
      <c r="Y1230">
        <v>0.37953820462250298</v>
      </c>
      <c r="Z1230">
        <v>-1.1633616668817399</v>
      </c>
      <c r="AA1230">
        <v>0.247238245936277</v>
      </c>
      <c r="AB1230">
        <v>0.119373491281603</v>
      </c>
      <c r="AC1230">
        <v>-0.61121238116763899</v>
      </c>
      <c r="AD1230">
        <v>-8.7678604379993802E-4</v>
      </c>
      <c r="AE1230">
        <v>-0.27890128414867699</v>
      </c>
      <c r="AF1230">
        <v>-9.3434551520225603E-2</v>
      </c>
      <c r="AG1230">
        <v>-0.28082276331170403</v>
      </c>
      <c r="AH1230">
        <v>-0.51221941023731299</v>
      </c>
    </row>
    <row r="1231" spans="1:34" x14ac:dyDescent="0.25">
      <c r="C1231">
        <v>1.7094613259663698E-2</v>
      </c>
      <c r="D1231">
        <v>0.75351041122571105</v>
      </c>
      <c r="E1231">
        <v>-1.00975793314299</v>
      </c>
      <c r="F1231">
        <v>-0.82554363562766997</v>
      </c>
      <c r="G1231">
        <v>-0.38558649961852398</v>
      </c>
      <c r="H1231">
        <v>-0.358173332509792</v>
      </c>
      <c r="I1231">
        <v>-0.235339579716356</v>
      </c>
      <c r="J1231">
        <v>0.90428484970036105</v>
      </c>
      <c r="K1231">
        <v>-0.9164239776591</v>
      </c>
      <c r="L1231">
        <v>0.76952689616289804</v>
      </c>
      <c r="M1231">
        <v>-1.0414602243408599</v>
      </c>
      <c r="N1231">
        <v>0.38595992164485299</v>
      </c>
      <c r="O1231">
        <v>1.5086858726817199E-3</v>
      </c>
      <c r="P1231">
        <v>1.5593237653795699E-2</v>
      </c>
      <c r="Q1231">
        <v>-1.03754399433308</v>
      </c>
      <c r="R1231">
        <v>-0.71432025971374002</v>
      </c>
      <c r="S1231">
        <v>0.34322863992840702</v>
      </c>
      <c r="T1231">
        <v>0.90714371960738405</v>
      </c>
      <c r="U1231">
        <v>0.39607409488648199</v>
      </c>
      <c r="V1231">
        <v>0.51592612302825802</v>
      </c>
      <c r="W1231">
        <v>-0.30496922580305902</v>
      </c>
      <c r="X1231">
        <v>-1.0219150304373199</v>
      </c>
      <c r="Y1231">
        <v>-1.23518237763601</v>
      </c>
      <c r="Z1231">
        <v>0.53793306593346601</v>
      </c>
      <c r="AA1231">
        <v>-0.33447751337484899</v>
      </c>
      <c r="AB1231">
        <v>-0.55775276310088295</v>
      </c>
      <c r="AC1231">
        <v>-6.59133317726113E-2</v>
      </c>
      <c r="AD1231">
        <v>-0.38861022981604099</v>
      </c>
      <c r="AE1231">
        <v>0.45699656650295001</v>
      </c>
      <c r="AF1231">
        <v>1.3832895293255199E-2</v>
      </c>
      <c r="AG1231">
        <v>-9.3837628477797502E-2</v>
      </c>
      <c r="AH1231">
        <v>0.119247795769254</v>
      </c>
    </row>
    <row r="1232" spans="1:34" x14ac:dyDescent="0.25">
      <c r="C1232">
        <v>-0.79646773755546296</v>
      </c>
      <c r="D1232">
        <v>0.40552135402307699</v>
      </c>
      <c r="E1232">
        <v>-0.20537972352047601</v>
      </c>
      <c r="F1232">
        <v>0.88833485019360703</v>
      </c>
      <c r="G1232">
        <v>0.45416336370113802</v>
      </c>
      <c r="H1232">
        <v>0.56097566642662799</v>
      </c>
      <c r="I1232">
        <v>1.13216807475555</v>
      </c>
      <c r="J1232">
        <v>-0.119499480423924</v>
      </c>
      <c r="K1232">
        <v>-1.7890834264467601</v>
      </c>
      <c r="L1232">
        <v>0.163316696045925</v>
      </c>
      <c r="M1232">
        <v>8.8349383891961494E-2</v>
      </c>
      <c r="N1232">
        <v>0.89635900009758696</v>
      </c>
      <c r="O1232">
        <v>0.60109624539070405</v>
      </c>
      <c r="P1232">
        <v>1.6475587549853301</v>
      </c>
      <c r="Q1232">
        <v>-1.1102256772456101</v>
      </c>
      <c r="R1232">
        <v>0.380775655499826</v>
      </c>
      <c r="S1232">
        <v>-0.14112693278448099</v>
      </c>
      <c r="T1232">
        <v>-0.109626288869349</v>
      </c>
      <c r="U1232">
        <v>-3.2516416194511497E-2</v>
      </c>
      <c r="V1232">
        <v>0.67173933446752598</v>
      </c>
      <c r="W1232">
        <v>-0.44309598070555301</v>
      </c>
      <c r="X1232">
        <v>-1.1111518088683501</v>
      </c>
      <c r="Y1232">
        <v>-0.31401917993359602</v>
      </c>
      <c r="Z1232">
        <v>3.2256447253099597E-2</v>
      </c>
      <c r="AA1232">
        <v>0.78064197004774605</v>
      </c>
      <c r="AB1232">
        <v>1.02358448188944</v>
      </c>
      <c r="AC1232">
        <v>-0.15429399218254899</v>
      </c>
      <c r="AD1232">
        <v>-0.69625623335270603</v>
      </c>
      <c r="AE1232">
        <v>0.83239548215537196</v>
      </c>
      <c r="AF1232">
        <v>-1.22646697457842</v>
      </c>
      <c r="AG1232">
        <v>0.25952099963554998</v>
      </c>
      <c r="AH1232">
        <v>-9.8648020144425197E-2</v>
      </c>
    </row>
    <row r="1233" spans="3:34" x14ac:dyDescent="0.25">
      <c r="C1233">
        <v>-0.99194360400019199</v>
      </c>
      <c r="D1233">
        <v>7.4664535082177297E-2</v>
      </c>
      <c r="E1233">
        <v>-0.98804057028652204</v>
      </c>
      <c r="F1233">
        <v>-0.51884162061380101</v>
      </c>
      <c r="G1233">
        <v>7.0815327452126403E-2</v>
      </c>
      <c r="H1233">
        <v>0.478394090299052</v>
      </c>
      <c r="I1233">
        <v>-1.39438961987401</v>
      </c>
      <c r="J1233">
        <v>0.56222707585513998</v>
      </c>
      <c r="K1233">
        <v>-0.46406617227487801</v>
      </c>
      <c r="L1233">
        <v>-0.21585376947689899</v>
      </c>
      <c r="M1233">
        <v>0.49733017802275198</v>
      </c>
      <c r="N1233">
        <v>-0.33648749296682301</v>
      </c>
      <c r="O1233">
        <v>0.647598259563819</v>
      </c>
      <c r="P1233">
        <v>-0.96066985833786001</v>
      </c>
      <c r="Q1233">
        <v>0.32394881581648</v>
      </c>
      <c r="R1233">
        <v>8.3275951294150802E-2</v>
      </c>
      <c r="S1233">
        <v>-0.36921693541843398</v>
      </c>
      <c r="T1233">
        <v>0.63484976218792499</v>
      </c>
      <c r="U1233">
        <v>0.138603777545282</v>
      </c>
      <c r="V1233">
        <v>0.74789333761210097</v>
      </c>
      <c r="W1233">
        <v>-0.101295954443296</v>
      </c>
      <c r="X1233">
        <v>0.40797436232885698</v>
      </c>
      <c r="Y1233">
        <v>-0.81319536595798103</v>
      </c>
      <c r="Z1233">
        <v>-0.50780241088589295</v>
      </c>
      <c r="AA1233">
        <v>0.259030159451062</v>
      </c>
      <c r="AB1233">
        <v>0.57682529889320899</v>
      </c>
      <c r="AC1233">
        <v>-7.4486220325473099E-2</v>
      </c>
      <c r="AD1233">
        <v>-1.7025766136181899</v>
      </c>
      <c r="AE1233">
        <v>-0.40001290612508</v>
      </c>
      <c r="AF1233">
        <v>-0.21460631276023501</v>
      </c>
      <c r="AG1233">
        <v>-1.1770137015992601</v>
      </c>
      <c r="AH1233">
        <v>-5.7287670770442903E-3</v>
      </c>
    </row>
    <row r="1234" spans="3:34" x14ac:dyDescent="0.25">
      <c r="C1234">
        <v>-1.1357250336701901</v>
      </c>
      <c r="D1234">
        <v>-1.16494137736411</v>
      </c>
      <c r="E1234">
        <v>0.20312730499041401</v>
      </c>
      <c r="F1234">
        <v>-6.2961023154089704E-2</v>
      </c>
      <c r="G1234">
        <v>0.20944199821849199</v>
      </c>
      <c r="H1234">
        <v>-0.94622541125741799</v>
      </c>
      <c r="I1234">
        <v>-1.23581464971032</v>
      </c>
      <c r="J1234">
        <v>1.4414531077900401</v>
      </c>
      <c r="K1234">
        <v>7.2364710428883997E-2</v>
      </c>
      <c r="L1234">
        <v>-0.21418992970687201</v>
      </c>
      <c r="M1234">
        <v>0.21117911650197099</v>
      </c>
      <c r="N1234">
        <v>5.6268133539805899E-2</v>
      </c>
      <c r="O1234">
        <v>1.48879303391409</v>
      </c>
      <c r="P1234">
        <v>0.26023353308503899</v>
      </c>
      <c r="Q1234">
        <v>-0.223598847233236</v>
      </c>
      <c r="R1234">
        <v>-1.272843868491</v>
      </c>
      <c r="S1234">
        <v>0.70699024540083599</v>
      </c>
      <c r="T1234">
        <v>0.81419007355967599</v>
      </c>
      <c r="U1234">
        <v>0.57805743178753899</v>
      </c>
      <c r="V1234">
        <v>0.450542257711112</v>
      </c>
      <c r="W1234">
        <v>7.0392192555228397E-2</v>
      </c>
      <c r="X1234">
        <v>0.30193466303648597</v>
      </c>
      <c r="Y1234">
        <v>7.8565081128046804E-2</v>
      </c>
      <c r="Z1234">
        <v>0.26852828826049502</v>
      </c>
      <c r="AA1234">
        <v>-1.6060157384544301E-2</v>
      </c>
      <c r="AB1234">
        <v>-0.78783601002426495</v>
      </c>
      <c r="AC1234">
        <v>6.2502862603912898E-2</v>
      </c>
      <c r="AD1234">
        <v>0.91689202876376297</v>
      </c>
      <c r="AE1234">
        <v>0.51357911008003299</v>
      </c>
      <c r="AF1234">
        <v>-0.53329058097406601</v>
      </c>
      <c r="AG1234">
        <v>-0.80208754260741399</v>
      </c>
      <c r="AH1234">
        <v>-0.38951863577981199</v>
      </c>
    </row>
    <row r="1235" spans="3:34" x14ac:dyDescent="0.25">
      <c r="C1235">
        <v>-3.2663914314208398E-2</v>
      </c>
      <c r="D1235">
        <v>0.13546089727611099</v>
      </c>
      <c r="E1235">
        <v>-0.30627011512933999</v>
      </c>
      <c r="F1235">
        <v>0.29574303343936797</v>
      </c>
      <c r="G1235">
        <v>-0.933408126013761</v>
      </c>
      <c r="H1235">
        <v>-0.407705084083828</v>
      </c>
      <c r="I1235">
        <v>1.0255451122582999</v>
      </c>
      <c r="J1235">
        <v>-0.40112183346385799</v>
      </c>
      <c r="K1235">
        <v>0.63290708460057898</v>
      </c>
      <c r="L1235">
        <v>0.36779956427298999</v>
      </c>
      <c r="M1235">
        <v>-0.38635896563364103</v>
      </c>
      <c r="N1235">
        <v>1.1231258407136799</v>
      </c>
      <c r="O1235">
        <v>9.30310744763444E-2</v>
      </c>
      <c r="P1235">
        <v>0.59889234244052902</v>
      </c>
      <c r="Q1235">
        <v>-1.0104703648371101</v>
      </c>
      <c r="R1235">
        <v>-0.16533180659091501</v>
      </c>
      <c r="S1235">
        <v>0.176768937869245</v>
      </c>
      <c r="T1235">
        <v>-0.43250053572251002</v>
      </c>
      <c r="U1235">
        <v>1.02211707779459</v>
      </c>
      <c r="V1235">
        <v>-0.23523735910787</v>
      </c>
      <c r="W1235">
        <v>-0.149220241747369</v>
      </c>
      <c r="X1235">
        <v>-0.55210396038578102</v>
      </c>
      <c r="Y1235">
        <v>0.50358628420870899</v>
      </c>
      <c r="Z1235">
        <v>0.514523769225952</v>
      </c>
      <c r="AA1235">
        <v>0.15382224075659501</v>
      </c>
      <c r="AB1235">
        <v>0.39046798046466202</v>
      </c>
      <c r="AC1235">
        <v>-1.14313384490734</v>
      </c>
      <c r="AD1235">
        <v>0.83104885817514096</v>
      </c>
      <c r="AE1235">
        <v>-0.49088665523054997</v>
      </c>
      <c r="AF1235">
        <v>-0.17394071790188601</v>
      </c>
      <c r="AG1235">
        <v>0.118506613994635</v>
      </c>
      <c r="AH1235">
        <v>1.8916282205155199</v>
      </c>
    </row>
    <row r="1236" spans="3:34" x14ac:dyDescent="0.25">
      <c r="C1236">
        <v>0.78811918398824798</v>
      </c>
      <c r="D1236">
        <v>-0.29520300012658901</v>
      </c>
      <c r="E1236">
        <v>-8.1899338040043901E-2</v>
      </c>
      <c r="F1236">
        <v>0.95589668503037795</v>
      </c>
      <c r="G1236">
        <v>-0.280328060104785</v>
      </c>
      <c r="H1236">
        <v>-0.27954529793230298</v>
      </c>
      <c r="I1236">
        <v>-0.46100397536645399</v>
      </c>
      <c r="J1236">
        <v>0.182517865558119</v>
      </c>
      <c r="K1236">
        <v>0.187175956356912</v>
      </c>
      <c r="L1236">
        <v>-0.56364259600485001</v>
      </c>
      <c r="M1236">
        <v>8.23205127697587E-2</v>
      </c>
      <c r="N1236">
        <v>1.0307705256647599</v>
      </c>
      <c r="O1236">
        <v>0.60295217093408304</v>
      </c>
      <c r="P1236">
        <v>0.54514572048113397</v>
      </c>
      <c r="Q1236">
        <v>-0.19362330568281699</v>
      </c>
      <c r="R1236">
        <v>0.43597024394554501</v>
      </c>
      <c r="S1236">
        <v>-0.16738746705153701</v>
      </c>
      <c r="T1236">
        <v>0.27478796713477999</v>
      </c>
      <c r="U1236">
        <v>1.5097683127577699</v>
      </c>
      <c r="V1236">
        <v>0.54799212965462396</v>
      </c>
      <c r="W1236">
        <v>-0.60812808977047295</v>
      </c>
      <c r="X1236">
        <v>-0.38432625710783402</v>
      </c>
      <c r="Y1236">
        <v>-0.95419468603233404</v>
      </c>
      <c r="Z1236">
        <v>1.23408675511118</v>
      </c>
      <c r="AA1236">
        <v>-0.314115862110526</v>
      </c>
      <c r="AB1236">
        <v>6.8043407513435503E-2</v>
      </c>
      <c r="AC1236">
        <v>-0.17976210163185799</v>
      </c>
      <c r="AD1236">
        <v>-0.15259774914326901</v>
      </c>
      <c r="AE1236">
        <v>-0.33416124951647003</v>
      </c>
      <c r="AF1236">
        <v>0.69277619938647095</v>
      </c>
      <c r="AG1236">
        <v>0.388162131045033</v>
      </c>
      <c r="AH1236">
        <v>-7.5367203581689204E-2</v>
      </c>
    </row>
    <row r="1237" spans="3:34" x14ac:dyDescent="0.25">
      <c r="C1237">
        <v>0.21247320575002099</v>
      </c>
      <c r="D1237">
        <v>0.26912235583222999</v>
      </c>
      <c r="E1237">
        <v>0.66497186119596796</v>
      </c>
      <c r="F1237">
        <v>-0.51076665703107704</v>
      </c>
      <c r="G1237">
        <v>0.55977182022080596</v>
      </c>
      <c r="H1237">
        <v>-0.27629235221415699</v>
      </c>
      <c r="I1237">
        <v>0.94834123804547499</v>
      </c>
      <c r="J1237">
        <v>0.77533710583701698</v>
      </c>
      <c r="K1237">
        <v>-0.54790513402851004</v>
      </c>
      <c r="L1237">
        <v>-0.26682656617241901</v>
      </c>
      <c r="M1237">
        <v>0.34660563361640501</v>
      </c>
      <c r="N1237">
        <v>-0.82167223709422699</v>
      </c>
      <c r="O1237">
        <v>1.3824168856347201</v>
      </c>
      <c r="P1237">
        <v>-2.45530778186351E-2</v>
      </c>
      <c r="Q1237">
        <v>-0.24263067264134799</v>
      </c>
      <c r="R1237">
        <v>-0.82424731925647199</v>
      </c>
      <c r="S1237">
        <v>0.60432307313693001</v>
      </c>
      <c r="T1237">
        <v>-0.29353671198647702</v>
      </c>
      <c r="U1237">
        <v>-1.02215506326784</v>
      </c>
      <c r="V1237">
        <v>-1.4050502167288399</v>
      </c>
      <c r="W1237">
        <v>1.07666143197041</v>
      </c>
      <c r="X1237">
        <v>0.30069439716871499</v>
      </c>
      <c r="Y1237">
        <v>0.68029324924026402</v>
      </c>
      <c r="Z1237">
        <v>0.120992412469383</v>
      </c>
      <c r="AA1237">
        <v>1.2013951675177501</v>
      </c>
      <c r="AB1237">
        <v>-0.38182133457703599</v>
      </c>
      <c r="AC1237">
        <v>-0.36615404892780201</v>
      </c>
      <c r="AD1237">
        <v>0.214015844635387</v>
      </c>
      <c r="AE1237">
        <v>0.224011993265465</v>
      </c>
      <c r="AF1237">
        <v>0.51707825193713797</v>
      </c>
      <c r="AG1237">
        <v>0.35303972218979501</v>
      </c>
      <c r="AH1237">
        <v>0.477270705285257</v>
      </c>
    </row>
    <row r="1238" spans="3:34" x14ac:dyDescent="0.25">
      <c r="C1238">
        <v>8.2782110163144504E-2</v>
      </c>
      <c r="D1238">
        <v>2.6753826319367499E-2</v>
      </c>
      <c r="E1238">
        <v>-0.25035833773932598</v>
      </c>
      <c r="F1238">
        <v>1.8735773918134701E-2</v>
      </c>
      <c r="G1238">
        <v>-0.92578846613896404</v>
      </c>
      <c r="H1238">
        <v>-0.38868039001330501</v>
      </c>
      <c r="I1238">
        <v>2.0940642682269499</v>
      </c>
      <c r="J1238">
        <v>1.11385555436018</v>
      </c>
      <c r="K1238">
        <v>1.27559850243094</v>
      </c>
      <c r="L1238">
        <v>0.39296579294453499</v>
      </c>
      <c r="M1238">
        <v>-0.755688503204477</v>
      </c>
      <c r="N1238">
        <v>0.84343302609091697</v>
      </c>
      <c r="O1238">
        <v>-8.51859689796928E-2</v>
      </c>
      <c r="P1238">
        <v>-0.14267881374336899</v>
      </c>
      <c r="Q1238">
        <v>0.38672272316853301</v>
      </c>
      <c r="R1238">
        <v>1.1439179630245999</v>
      </c>
      <c r="S1238">
        <v>0.70471183758637701</v>
      </c>
      <c r="T1238">
        <v>1.15960870012192</v>
      </c>
      <c r="U1238">
        <v>-0.418893286076303</v>
      </c>
      <c r="V1238">
        <v>1.02020539614523</v>
      </c>
      <c r="W1238">
        <v>-0.59787221851059502</v>
      </c>
      <c r="X1238">
        <v>1.1322688308678901</v>
      </c>
      <c r="Y1238">
        <v>1.0468412236347699</v>
      </c>
      <c r="Z1238">
        <v>0.14755073012308201</v>
      </c>
      <c r="AA1238">
        <v>-0.30883011419011103</v>
      </c>
      <c r="AB1238">
        <v>0.11584056031436001</v>
      </c>
      <c r="AC1238">
        <v>0.26975511119051498</v>
      </c>
      <c r="AD1238">
        <v>0.36407212621170099</v>
      </c>
      <c r="AE1238">
        <v>-0.26226400404634798</v>
      </c>
      <c r="AF1238">
        <v>-0.49458805819398</v>
      </c>
      <c r="AG1238">
        <v>0.116476337132152</v>
      </c>
      <c r="AH1238">
        <v>0.55811416424349103</v>
      </c>
    </row>
    <row r="1239" spans="3:34" x14ac:dyDescent="0.25">
      <c r="C1239">
        <v>0.52832907485435199</v>
      </c>
      <c r="D1239">
        <v>-0.202415499153134</v>
      </c>
      <c r="E1239">
        <v>-0.15079891970433901</v>
      </c>
      <c r="F1239">
        <v>-0.26349716995045402</v>
      </c>
      <c r="G1239">
        <v>0.21304761346875201</v>
      </c>
      <c r="H1239">
        <v>0.30534181411724798</v>
      </c>
      <c r="I1239">
        <v>0.21039179502372601</v>
      </c>
      <c r="J1239">
        <v>-0.206032333016194</v>
      </c>
      <c r="K1239">
        <v>1.20340981285454E-2</v>
      </c>
      <c r="L1239">
        <v>0.97122500192973804</v>
      </c>
      <c r="M1239">
        <v>-0.60564401118542399</v>
      </c>
      <c r="N1239">
        <v>0.45433950853917199</v>
      </c>
      <c r="O1239">
        <v>0.85507613826815598</v>
      </c>
      <c r="P1239">
        <v>0.39100077853141901</v>
      </c>
      <c r="Q1239">
        <v>-0.350526065853136</v>
      </c>
      <c r="R1239">
        <v>-0.72259818941123799</v>
      </c>
      <c r="S1239">
        <v>-0.14423025279700399</v>
      </c>
      <c r="T1239">
        <v>0.32923393566890702</v>
      </c>
      <c r="U1239">
        <v>-0.28125163694357302</v>
      </c>
      <c r="V1239">
        <v>-0.23113994810375199</v>
      </c>
      <c r="W1239">
        <v>0.28031531895367501</v>
      </c>
      <c r="X1239">
        <v>-1.20506325525251</v>
      </c>
      <c r="Y1239">
        <v>0.63576975514809497</v>
      </c>
      <c r="Z1239">
        <v>-0.344175524753424</v>
      </c>
      <c r="AA1239">
        <v>-0.78170746133986102</v>
      </c>
      <c r="AB1239">
        <v>0.80721178356279299</v>
      </c>
      <c r="AC1239">
        <v>-1.0717638219804799</v>
      </c>
      <c r="AD1239">
        <v>0.198103219478865</v>
      </c>
      <c r="AE1239">
        <v>-1.9032051486567898E-2</v>
      </c>
      <c r="AF1239">
        <v>-0.223605395572057</v>
      </c>
      <c r="AG1239">
        <v>-0.12971914115056599</v>
      </c>
      <c r="AH1239">
        <v>0.84729093538647804</v>
      </c>
    </row>
    <row r="1240" spans="3:34" x14ac:dyDescent="0.25">
      <c r="C1240">
        <v>5.62468548190901E-2</v>
      </c>
      <c r="D1240">
        <v>0.13786389644210001</v>
      </c>
      <c r="E1240">
        <v>2.3678537608332301E-2</v>
      </c>
      <c r="F1240">
        <v>1.0379020764142199</v>
      </c>
      <c r="G1240">
        <v>5.3429817640230297E-2</v>
      </c>
      <c r="H1240">
        <v>0.60294159443856898</v>
      </c>
      <c r="I1240">
        <v>-0.90285350209715898</v>
      </c>
      <c r="J1240">
        <v>-0.86311723306922095</v>
      </c>
      <c r="K1240">
        <v>-2.2583864354812299E-3</v>
      </c>
      <c r="L1240">
        <v>0.23015951879860699</v>
      </c>
      <c r="M1240">
        <v>-0.162465128975604</v>
      </c>
      <c r="N1240">
        <v>0.320591719725422</v>
      </c>
      <c r="O1240">
        <v>3.1909640821173403E-2</v>
      </c>
      <c r="P1240">
        <v>0.82346666646386601</v>
      </c>
      <c r="Q1240">
        <v>-0.155459167755955</v>
      </c>
      <c r="R1240">
        <v>0.70937524294291898</v>
      </c>
      <c r="S1240">
        <v>-0.286855612931739</v>
      </c>
      <c r="T1240">
        <v>-0.31075883347375199</v>
      </c>
      <c r="U1240">
        <v>-0.242914411619259</v>
      </c>
      <c r="V1240">
        <v>-0.260409818140731</v>
      </c>
      <c r="W1240">
        <v>-0.477783139888797</v>
      </c>
      <c r="X1240">
        <v>-0.25520644336746601</v>
      </c>
      <c r="Y1240">
        <v>0.72529781837276597</v>
      </c>
      <c r="Z1240">
        <v>-1.1248011740431501</v>
      </c>
      <c r="AA1240">
        <v>-0.51435695225842104</v>
      </c>
      <c r="AB1240">
        <v>0.65653064770458902</v>
      </c>
      <c r="AC1240">
        <v>-0.132469009420463</v>
      </c>
      <c r="AD1240">
        <v>-9.9040454755225799E-2</v>
      </c>
      <c r="AE1240">
        <v>0.43059655875262898</v>
      </c>
      <c r="AF1240">
        <v>-1.12096772857909</v>
      </c>
      <c r="AG1240">
        <v>0.270064319122096</v>
      </c>
      <c r="AH1240">
        <v>0.22313580577084799</v>
      </c>
    </row>
    <row r="1241" spans="3:34" x14ac:dyDescent="0.25">
      <c r="C1241">
        <v>-0.51874616487254399</v>
      </c>
      <c r="D1241">
        <v>0.456242704148065</v>
      </c>
      <c r="E1241">
        <v>1.4007144884906499</v>
      </c>
      <c r="F1241">
        <v>-1.15917721049359</v>
      </c>
      <c r="G1241">
        <v>1.05210115760204</v>
      </c>
      <c r="H1241">
        <v>-0.472838654362776</v>
      </c>
      <c r="I1241">
        <v>0.24266317457048101</v>
      </c>
      <c r="J1241">
        <v>-0.30797705158845901</v>
      </c>
      <c r="K1241">
        <v>-4.5456755555564797E-2</v>
      </c>
      <c r="L1241">
        <v>0.371276795555535</v>
      </c>
      <c r="M1241">
        <v>0.75314332166436904</v>
      </c>
      <c r="N1241">
        <v>2.9766420277571402E-2</v>
      </c>
      <c r="O1241">
        <v>-0.78316578953721305</v>
      </c>
      <c r="P1241">
        <v>-0.66016289911605397</v>
      </c>
      <c r="Q1241">
        <v>-2.4085696266066301E-2</v>
      </c>
      <c r="R1241">
        <v>0.66609716442526001</v>
      </c>
      <c r="S1241">
        <v>0.27294327037050897</v>
      </c>
      <c r="T1241">
        <v>1.1388682807803701</v>
      </c>
      <c r="U1241">
        <v>0.95409547036654896</v>
      </c>
      <c r="V1241">
        <v>-0.46819616897275002</v>
      </c>
      <c r="W1241">
        <v>0.13757876034959499</v>
      </c>
      <c r="X1241">
        <v>0.363388399689407</v>
      </c>
      <c r="Y1241">
        <v>-0.78820659517611302</v>
      </c>
      <c r="Z1241">
        <v>0.27841106519081499</v>
      </c>
      <c r="AA1241">
        <v>-0.69457041941714204</v>
      </c>
      <c r="AB1241">
        <v>3.6622145273383498E-2</v>
      </c>
      <c r="AC1241">
        <v>0.55488802195829801</v>
      </c>
      <c r="AD1241">
        <v>0.52955114187625296</v>
      </c>
      <c r="AE1241">
        <v>4.5240272215127601E-2</v>
      </c>
      <c r="AF1241">
        <v>1.58014842286025</v>
      </c>
      <c r="AG1241">
        <v>-0.49561819378473299</v>
      </c>
      <c r="AH1241">
        <v>-0.74265665246740598</v>
      </c>
    </row>
    <row r="1242" spans="3:34" x14ac:dyDescent="0.25">
      <c r="C1242">
        <v>-0.81835047076742995</v>
      </c>
      <c r="D1242">
        <v>-0.51010922864734398</v>
      </c>
      <c r="E1242">
        <v>-0.51697046070978803</v>
      </c>
      <c r="F1242">
        <v>0.213992736180594</v>
      </c>
      <c r="G1242">
        <v>1.1472470975495499</v>
      </c>
      <c r="H1242">
        <v>0.66952581252113597</v>
      </c>
      <c r="I1242">
        <v>0.69345259763619105</v>
      </c>
      <c r="J1242">
        <v>-0.661523878854271</v>
      </c>
      <c r="K1242">
        <v>0.12736738517489701</v>
      </c>
      <c r="L1242">
        <v>0.74659238726431898</v>
      </c>
      <c r="M1242">
        <v>-8.24732524411671E-2</v>
      </c>
      <c r="N1242">
        <v>-0.45728233997838402</v>
      </c>
      <c r="O1242">
        <v>-0.26963916020870599</v>
      </c>
      <c r="P1242">
        <v>-9.5848228955060705E-2</v>
      </c>
      <c r="Q1242">
        <v>0.62857019143097004</v>
      </c>
      <c r="R1242">
        <v>0.65208480717259099</v>
      </c>
      <c r="S1242">
        <v>-1.04182703763254</v>
      </c>
      <c r="T1242">
        <v>0.22481180858747299</v>
      </c>
      <c r="U1242">
        <v>-1.20351869929921</v>
      </c>
      <c r="V1242">
        <v>0.44035499700497599</v>
      </c>
      <c r="W1242">
        <v>-1.1927307577606101</v>
      </c>
      <c r="X1242">
        <v>0.405033144101138</v>
      </c>
      <c r="Y1242">
        <v>-0.42961933107233702</v>
      </c>
      <c r="Z1242">
        <v>0.93465612501302398</v>
      </c>
      <c r="AA1242">
        <v>-0.74023258886320698</v>
      </c>
      <c r="AB1242">
        <v>-0.46599549543464402</v>
      </c>
      <c r="AC1242">
        <v>-0.23610705842291599</v>
      </c>
      <c r="AD1242">
        <v>-0.36698145800515702</v>
      </c>
      <c r="AE1242">
        <v>-0.82685382015317099</v>
      </c>
      <c r="AF1242">
        <v>-7.7202940788091007E-2</v>
      </c>
      <c r="AG1242">
        <v>0.25460947639409498</v>
      </c>
      <c r="AH1242">
        <v>-1.4779322458789299</v>
      </c>
    </row>
    <row r="1243" spans="3:34" x14ac:dyDescent="0.25">
      <c r="C1243">
        <v>-0.55687940131605596</v>
      </c>
      <c r="D1243">
        <v>0.41005800126685199</v>
      </c>
      <c r="E1243">
        <v>-0.43292205013150697</v>
      </c>
      <c r="F1243">
        <v>-0.319852415979064</v>
      </c>
      <c r="G1243">
        <v>-0.63468761161809695</v>
      </c>
      <c r="H1243">
        <v>0.28805727907103501</v>
      </c>
      <c r="I1243">
        <v>0.12748119615917</v>
      </c>
      <c r="J1243">
        <v>-0.72503068314781505</v>
      </c>
      <c r="K1243">
        <v>0.24435629720535501</v>
      </c>
      <c r="L1243">
        <v>-0.51723248395204502</v>
      </c>
      <c r="M1243">
        <v>-1.03808617478009</v>
      </c>
      <c r="N1243">
        <v>0.63197760704477801</v>
      </c>
      <c r="O1243">
        <v>-0.88666074481296997</v>
      </c>
      <c r="P1243">
        <v>-3.2542288533680401E-2</v>
      </c>
      <c r="Q1243">
        <v>-0.66505088454691297</v>
      </c>
      <c r="R1243">
        <v>0.27155293988388302</v>
      </c>
      <c r="S1243">
        <v>1.35146954400389</v>
      </c>
      <c r="T1243">
        <v>-0.23289512163621801</v>
      </c>
      <c r="U1243">
        <v>-0.723823235594662</v>
      </c>
      <c r="V1243">
        <v>-0.20102191120360899</v>
      </c>
      <c r="W1243">
        <v>1.0397749151736</v>
      </c>
      <c r="X1243">
        <v>-0.60834475870171301</v>
      </c>
      <c r="Y1243">
        <v>-0.56473970539583795</v>
      </c>
      <c r="Z1243">
        <v>-1.2346667095689401</v>
      </c>
      <c r="AA1243">
        <v>-0.29145867650052198</v>
      </c>
      <c r="AB1243">
        <v>-0.89307492391829302</v>
      </c>
      <c r="AC1243">
        <v>-6.5324396547872296E-2</v>
      </c>
      <c r="AD1243">
        <v>-0.74891317639033395</v>
      </c>
      <c r="AE1243">
        <v>0.57558747854846104</v>
      </c>
      <c r="AF1243">
        <v>1.32565641264489</v>
      </c>
      <c r="AG1243">
        <v>-7.4349563151352493E-2</v>
      </c>
      <c r="AH1243">
        <v>-1.51142437046287</v>
      </c>
    </row>
    <row r="1244" spans="3:34" x14ac:dyDescent="0.25">
      <c r="C1244">
        <v>0.31922118151900603</v>
      </c>
      <c r="D1244">
        <v>0.123587178330945</v>
      </c>
      <c r="E1244">
        <v>0.31257696451905798</v>
      </c>
      <c r="F1244">
        <v>-0.66024238681634095</v>
      </c>
      <c r="G1244">
        <v>0.16707358197271999</v>
      </c>
      <c r="H1244">
        <v>-1.0945903935419901</v>
      </c>
      <c r="I1244">
        <v>0.44348947331834698</v>
      </c>
      <c r="J1244">
        <v>-0.215655684579457</v>
      </c>
      <c r="K1244">
        <v>1.37587105367174</v>
      </c>
      <c r="L1244">
        <v>0.91157170088140005</v>
      </c>
      <c r="M1244">
        <v>-5.0230662134683898E-2</v>
      </c>
      <c r="N1244">
        <v>-4.6834628101306897E-2</v>
      </c>
      <c r="O1244">
        <v>0.963758456199302</v>
      </c>
      <c r="P1244">
        <v>-1.16899698004268</v>
      </c>
      <c r="Q1244">
        <v>0.248020557574543</v>
      </c>
      <c r="R1244">
        <v>-0.97168369574899704</v>
      </c>
      <c r="S1244">
        <v>1.1118195512070901</v>
      </c>
      <c r="T1244">
        <v>0.79584773013746701</v>
      </c>
      <c r="U1244">
        <v>-0.37053524234811003</v>
      </c>
      <c r="V1244">
        <v>0.72866914394010796</v>
      </c>
      <c r="W1244">
        <v>-6.7596053142947907E-2</v>
      </c>
      <c r="X1244">
        <v>-0.917569363533567</v>
      </c>
      <c r="Y1244">
        <v>0.91442587878646997</v>
      </c>
      <c r="Z1244">
        <v>0.40287932991430597</v>
      </c>
      <c r="AA1244">
        <v>-0.25068816039268599</v>
      </c>
      <c r="AB1244">
        <v>-0.26207935544439998</v>
      </c>
      <c r="AC1244">
        <v>0.25814774865087797</v>
      </c>
      <c r="AD1244">
        <v>-8.0152586799256201E-2</v>
      </c>
      <c r="AE1244">
        <v>0.13687161375285301</v>
      </c>
      <c r="AF1244">
        <v>0.151085036989239</v>
      </c>
      <c r="AG1244">
        <v>0.34379586957972502</v>
      </c>
      <c r="AH1244">
        <v>1.0670266651525899</v>
      </c>
    </row>
    <row r="1245" spans="3:34" x14ac:dyDescent="0.25">
      <c r="C1245">
        <v>0.254388432033545</v>
      </c>
      <c r="D1245">
        <v>6.0927786668287298E-2</v>
      </c>
      <c r="E1245">
        <v>-0.30271926616353201</v>
      </c>
      <c r="F1245">
        <v>0.29504236767040898</v>
      </c>
      <c r="G1245">
        <v>0.70443615457138498</v>
      </c>
      <c r="H1245">
        <v>-0.63131250616378998</v>
      </c>
      <c r="I1245">
        <v>0.60984084902388802</v>
      </c>
      <c r="J1245">
        <v>0.59560000857958395</v>
      </c>
      <c r="K1245">
        <v>-0.13024537617939499</v>
      </c>
      <c r="L1245">
        <v>7.5968276550992697E-2</v>
      </c>
      <c r="M1245">
        <v>0.31573433593835698</v>
      </c>
      <c r="N1245">
        <v>0.23121486257813201</v>
      </c>
      <c r="O1245">
        <v>0.38114717564838102</v>
      </c>
      <c r="P1245">
        <v>-1.23872479976292</v>
      </c>
      <c r="Q1245">
        <v>-0.13210762172632401</v>
      </c>
      <c r="R1245">
        <v>-0.87394849756640403</v>
      </c>
      <c r="S1245">
        <v>-0.58051053079324599</v>
      </c>
      <c r="T1245">
        <v>1.3488635049926501</v>
      </c>
      <c r="U1245">
        <v>-5.7432366038739503E-2</v>
      </c>
      <c r="V1245">
        <v>0.64207752688762898</v>
      </c>
      <c r="W1245">
        <v>0.183191370521299</v>
      </c>
      <c r="X1245">
        <v>0.72632154934742699</v>
      </c>
      <c r="Y1245">
        <v>-1.2319930432161299</v>
      </c>
      <c r="Z1245">
        <v>-0.74451539800861799</v>
      </c>
      <c r="AA1245">
        <v>-9.4171593406028195E-2</v>
      </c>
      <c r="AB1245">
        <v>0.73394570167315298</v>
      </c>
      <c r="AC1245">
        <v>0.47586218064148</v>
      </c>
      <c r="AD1245">
        <v>1.02707806867281</v>
      </c>
      <c r="AE1245">
        <v>-0.53323938151206396</v>
      </c>
      <c r="AF1245">
        <v>-0.34288086779542198</v>
      </c>
      <c r="AG1245">
        <v>-0.113101178859135</v>
      </c>
      <c r="AH1245">
        <v>-1.8144426651971199</v>
      </c>
    </row>
    <row r="1246" spans="3:34" x14ac:dyDescent="0.25">
      <c r="C1246">
        <v>0.26662624871670598</v>
      </c>
      <c r="D1246">
        <v>-0.73827018349336204</v>
      </c>
      <c r="E1246">
        <v>0.108618314273392</v>
      </c>
      <c r="F1246">
        <v>0.49227840186404298</v>
      </c>
      <c r="G1246">
        <v>-0.20897885859344301</v>
      </c>
      <c r="H1246">
        <v>0.38891481460536997</v>
      </c>
      <c r="I1246">
        <v>-0.84634053879224402</v>
      </c>
      <c r="J1246">
        <v>-5.71031228275867E-2</v>
      </c>
      <c r="K1246">
        <v>-0.45103023285142102</v>
      </c>
      <c r="L1246">
        <v>-0.61995658703129397</v>
      </c>
      <c r="M1246">
        <v>0.590704039763014</v>
      </c>
      <c r="N1246">
        <v>1.56742419741201</v>
      </c>
      <c r="O1246">
        <v>-0.79448982978170002</v>
      </c>
      <c r="P1246">
        <v>-0.80367779835168196</v>
      </c>
      <c r="Q1246">
        <v>0.88415645302135504</v>
      </c>
      <c r="R1246">
        <v>-0.11315299148099101</v>
      </c>
      <c r="S1246">
        <v>5.2843006434024301E-2</v>
      </c>
      <c r="T1246">
        <v>-0.32097294252175901</v>
      </c>
      <c r="U1246">
        <v>0.29302721462599302</v>
      </c>
      <c r="V1246">
        <v>-0.82879569955871801</v>
      </c>
      <c r="W1246">
        <v>0.34171276511203802</v>
      </c>
      <c r="X1246">
        <v>0.98615100585613602</v>
      </c>
      <c r="Y1246">
        <v>7.1326341222596498E-2</v>
      </c>
      <c r="Z1246">
        <v>-0.42801795614277999</v>
      </c>
      <c r="AA1246">
        <v>-0.68063133509150997</v>
      </c>
      <c r="AB1246">
        <v>-0.20231881261045501</v>
      </c>
      <c r="AC1246">
        <v>-1.6975602118586299</v>
      </c>
      <c r="AD1246">
        <v>0.57092102057929695</v>
      </c>
      <c r="AE1246">
        <v>1.05027943749408</v>
      </c>
      <c r="AF1246">
        <v>-1.28260952387434</v>
      </c>
      <c r="AG1246">
        <v>0.201443463820665</v>
      </c>
      <c r="AH1246">
        <v>0.42857443079639201</v>
      </c>
    </row>
    <row r="1247" spans="3:34" x14ac:dyDescent="0.25">
      <c r="C1247">
        <v>0.41663199131067702</v>
      </c>
      <c r="D1247">
        <v>0.615246772933421</v>
      </c>
      <c r="E1247">
        <v>-0.30464046446521398</v>
      </c>
      <c r="F1247">
        <v>1.0068813780671999</v>
      </c>
      <c r="G1247">
        <v>0.93963190962940601</v>
      </c>
      <c r="H1247">
        <v>-8.9641200011257902E-2</v>
      </c>
      <c r="I1247">
        <v>-0.16647070889868401</v>
      </c>
      <c r="J1247">
        <v>1.15461544591677E-2</v>
      </c>
      <c r="K1247">
        <v>0.84825831239592497</v>
      </c>
      <c r="L1247">
        <v>-1.51741056159362</v>
      </c>
      <c r="M1247">
        <v>7.5544303420484404E-2</v>
      </c>
      <c r="N1247">
        <v>4.79520959637941E-2</v>
      </c>
      <c r="O1247">
        <v>0.63174169178673301</v>
      </c>
      <c r="P1247">
        <v>0.391635866675693</v>
      </c>
      <c r="Q1247">
        <v>1.04414490632794</v>
      </c>
      <c r="R1247">
        <v>-0.12800417850027701</v>
      </c>
      <c r="S1247">
        <v>-1.6266736460847799</v>
      </c>
      <c r="T1247">
        <v>0.21194560450882899</v>
      </c>
      <c r="U1247">
        <v>0.63211544378293205</v>
      </c>
      <c r="V1247">
        <v>0.76647206712470894</v>
      </c>
      <c r="W1247">
        <v>1.0414636906641599</v>
      </c>
      <c r="X1247">
        <v>8.1027655508248697E-2</v>
      </c>
      <c r="Y1247">
        <v>0.27867607906318698</v>
      </c>
      <c r="Z1247">
        <v>-0.163452705218773</v>
      </c>
      <c r="AA1247">
        <v>-0.35387953611338602</v>
      </c>
      <c r="AB1247">
        <v>-1.3712594413403101</v>
      </c>
      <c r="AC1247">
        <v>1.0000033335038601</v>
      </c>
      <c r="AD1247">
        <v>0.79605818152628705</v>
      </c>
      <c r="AE1247">
        <v>-0.34111909934510098</v>
      </c>
      <c r="AF1247">
        <v>-0.10271522735920301</v>
      </c>
      <c r="AG1247">
        <v>0.70661986329687598</v>
      </c>
      <c r="AH1247">
        <v>-0.73277396684748297</v>
      </c>
    </row>
    <row r="1248" spans="3:34" x14ac:dyDescent="0.25">
      <c r="C1248">
        <v>-1.1072118467335199</v>
      </c>
      <c r="D1248">
        <v>-0.53096438471263696</v>
      </c>
      <c r="E1248">
        <v>-0.12934091388592001</v>
      </c>
      <c r="F1248">
        <v>0.192840806714143</v>
      </c>
      <c r="G1248">
        <v>-0.13239007815973799</v>
      </c>
      <c r="H1248">
        <v>1.4167428822483199</v>
      </c>
      <c r="I1248">
        <v>0.16744038070059</v>
      </c>
      <c r="J1248">
        <v>-0.38448623850014602</v>
      </c>
      <c r="K1248">
        <v>-0.18355204717892801</v>
      </c>
      <c r="L1248">
        <v>-0.29141222613005602</v>
      </c>
      <c r="M1248">
        <v>-0.61730345793592101</v>
      </c>
      <c r="N1248">
        <v>2.65867848719895E-2</v>
      </c>
      <c r="O1248">
        <v>-1.12330148091128</v>
      </c>
      <c r="P1248">
        <v>0.89736992921119296</v>
      </c>
      <c r="Q1248">
        <v>-1.20961038888309</v>
      </c>
      <c r="R1248">
        <v>0.15999909063377299</v>
      </c>
      <c r="S1248">
        <v>-0.67188261706347796</v>
      </c>
      <c r="T1248">
        <v>0.37503314907033197</v>
      </c>
      <c r="U1248">
        <v>0.279307032379283</v>
      </c>
      <c r="V1248">
        <v>0.50220389092687201</v>
      </c>
      <c r="W1248">
        <v>-0.91854477302221105</v>
      </c>
      <c r="X1248">
        <v>-0.46119403809958698</v>
      </c>
      <c r="Y1248">
        <v>0.23032534505976299</v>
      </c>
      <c r="Z1248">
        <v>-0.54623457868032699</v>
      </c>
      <c r="AA1248">
        <v>0.226121661557628</v>
      </c>
      <c r="AB1248">
        <v>1.1784265198699599</v>
      </c>
      <c r="AC1248">
        <v>1.7627302505824201</v>
      </c>
      <c r="AD1248">
        <v>-0.44893199965011099</v>
      </c>
      <c r="AE1248">
        <v>0.399384385220029</v>
      </c>
      <c r="AF1248">
        <v>-0.190937467990586</v>
      </c>
      <c r="AG1248">
        <v>-0.24816957715579299</v>
      </c>
      <c r="AH1248">
        <v>2.14958623797874</v>
      </c>
    </row>
    <row r="1249" spans="1:34" x14ac:dyDescent="0.25">
      <c r="C1249">
        <v>-0.16009962117652199</v>
      </c>
      <c r="D1249">
        <v>1.0744014373225601</v>
      </c>
      <c r="E1249">
        <v>7.7160885994255997E-3</v>
      </c>
      <c r="F1249">
        <v>6.6001882292352904E-2</v>
      </c>
      <c r="G1249">
        <v>-0.52480453564085805</v>
      </c>
      <c r="H1249">
        <v>0.13742050971200301</v>
      </c>
      <c r="I1249">
        <v>-0.17833920548489099</v>
      </c>
      <c r="J1249">
        <v>-0.65078420795603698</v>
      </c>
      <c r="K1249">
        <v>-0.24924474136740299</v>
      </c>
      <c r="L1249">
        <v>0.34712518099727502</v>
      </c>
      <c r="M1249">
        <v>0.34254551468140598</v>
      </c>
      <c r="N1249">
        <v>0.59473209390040804</v>
      </c>
      <c r="O1249">
        <v>-0.56331607735937494</v>
      </c>
      <c r="P1249">
        <v>-0.95230727455999298</v>
      </c>
      <c r="Q1249">
        <v>0.183472702600705</v>
      </c>
      <c r="R1249">
        <v>-9.3070265807817507E-2</v>
      </c>
      <c r="S1249">
        <v>-0.59952943883541598</v>
      </c>
      <c r="T1249">
        <v>0.186090295221809</v>
      </c>
      <c r="U1249">
        <v>0.53403755106194195</v>
      </c>
      <c r="V1249">
        <v>-0.33027709696399699</v>
      </c>
      <c r="W1249">
        <v>1.77047493043138</v>
      </c>
      <c r="X1249">
        <v>7.4119854066696703E-2</v>
      </c>
      <c r="Y1249">
        <v>0.866135488055506</v>
      </c>
      <c r="Z1249">
        <v>-0.111896352542243</v>
      </c>
      <c r="AA1249">
        <v>1.47002457729147</v>
      </c>
      <c r="AB1249">
        <v>-0.97415379176207695</v>
      </c>
      <c r="AC1249">
        <v>-0.261244289433259</v>
      </c>
      <c r="AD1249">
        <v>1.05043829126953</v>
      </c>
      <c r="AE1249">
        <v>-8.5859052339856204E-2</v>
      </c>
      <c r="AF1249">
        <v>-0.10894622978681</v>
      </c>
      <c r="AG1249">
        <v>0.48826795660383498</v>
      </c>
      <c r="AH1249">
        <v>-0.67649639895330804</v>
      </c>
    </row>
    <row r="1250" spans="1:34" x14ac:dyDescent="0.25">
      <c r="C1250">
        <v>0.267387615165115</v>
      </c>
      <c r="D1250">
        <v>-1.4052812275242701</v>
      </c>
      <c r="E1250">
        <v>-0.81733978491043302</v>
      </c>
      <c r="F1250">
        <v>1.5688506314236299</v>
      </c>
      <c r="G1250">
        <v>0.74813917045379097</v>
      </c>
      <c r="H1250">
        <v>-1.1432659425139999</v>
      </c>
      <c r="I1250">
        <v>1.07097507694247</v>
      </c>
      <c r="J1250">
        <v>0.89106162186118998</v>
      </c>
      <c r="K1250">
        <v>0.43895518962050101</v>
      </c>
      <c r="L1250">
        <v>0.57138719650262804</v>
      </c>
      <c r="M1250">
        <v>0.42912463016117403</v>
      </c>
      <c r="N1250">
        <v>-0.53571197823206895</v>
      </c>
      <c r="O1250">
        <v>-0.55492636363066605</v>
      </c>
      <c r="P1250">
        <v>-7.9635570372941694E-2</v>
      </c>
      <c r="Q1250">
        <v>0.24263004671757299</v>
      </c>
      <c r="R1250">
        <v>0.10195535394725699</v>
      </c>
      <c r="S1250">
        <v>1.0204526273424399</v>
      </c>
      <c r="T1250">
        <v>-0.36458241359876797</v>
      </c>
      <c r="U1250">
        <v>0.78408697573456698</v>
      </c>
      <c r="V1250">
        <v>8.0714881939168301E-2</v>
      </c>
      <c r="W1250">
        <v>0.17975804667458201</v>
      </c>
      <c r="X1250">
        <v>-0.93170019565408002</v>
      </c>
      <c r="Y1250">
        <v>1.5302791205120601</v>
      </c>
      <c r="Z1250">
        <v>0.21241621746440101</v>
      </c>
      <c r="AA1250">
        <v>0.19928949137292001</v>
      </c>
      <c r="AB1250">
        <v>-0.15367831442246699</v>
      </c>
      <c r="AC1250">
        <v>-1.0102192781031401</v>
      </c>
      <c r="AD1250">
        <v>1.1746858112452201</v>
      </c>
      <c r="AE1250">
        <v>0.50087625875858499</v>
      </c>
      <c r="AF1250">
        <v>-7.3149988799644697E-2</v>
      </c>
      <c r="AG1250">
        <v>-1.0325064080085999</v>
      </c>
      <c r="AH1250">
        <v>-1.0078437029663501</v>
      </c>
    </row>
    <row r="1251" spans="1:34" x14ac:dyDescent="0.25">
      <c r="C1251">
        <v>0.91266740059768703</v>
      </c>
      <c r="D1251">
        <v>0.30128597591377199</v>
      </c>
      <c r="E1251">
        <v>0.90656949641315798</v>
      </c>
      <c r="F1251">
        <v>-1.0314739781731199</v>
      </c>
      <c r="G1251">
        <v>-1.1450730672354299</v>
      </c>
      <c r="H1251">
        <v>1.7383051632944999</v>
      </c>
      <c r="I1251">
        <v>1.20979593817627</v>
      </c>
      <c r="J1251">
        <v>-2.57811905082127E-2</v>
      </c>
      <c r="K1251">
        <v>-0.61941166743639997</v>
      </c>
      <c r="L1251">
        <v>0.74406520887390004</v>
      </c>
      <c r="M1251">
        <v>0.15390375304843101</v>
      </c>
      <c r="N1251">
        <v>0.64403715606163503</v>
      </c>
      <c r="O1251">
        <v>-0.18393046723697201</v>
      </c>
      <c r="P1251">
        <v>1.3831835585113601</v>
      </c>
      <c r="Q1251">
        <v>-0.65296974355330395</v>
      </c>
      <c r="R1251">
        <v>-0.64157626827668701</v>
      </c>
      <c r="S1251">
        <v>0.37315262211897998</v>
      </c>
      <c r="T1251">
        <v>-0.14166814652352799</v>
      </c>
      <c r="U1251">
        <v>0.62519467715196897</v>
      </c>
      <c r="V1251">
        <v>0.33654326500326498</v>
      </c>
      <c r="W1251">
        <v>-0.53331003280878597</v>
      </c>
      <c r="X1251">
        <v>-0.24922881006503</v>
      </c>
      <c r="Y1251">
        <v>-0.20361252875361299</v>
      </c>
      <c r="Z1251">
        <v>0.47830247063964498</v>
      </c>
      <c r="AA1251">
        <v>-0.18831334424561</v>
      </c>
      <c r="AB1251">
        <v>-0.131674332843807</v>
      </c>
      <c r="AC1251">
        <v>1.24328376455649</v>
      </c>
      <c r="AD1251">
        <v>0.63215953348037601</v>
      </c>
      <c r="AE1251">
        <v>-0.18149221400250201</v>
      </c>
      <c r="AF1251">
        <v>-0.58829470921073601</v>
      </c>
      <c r="AG1251">
        <v>-0.23379946307774799</v>
      </c>
      <c r="AH1251">
        <v>1.2705358029158</v>
      </c>
    </row>
    <row r="1252" spans="1:34" x14ac:dyDescent="0.25">
      <c r="C1252">
        <v>0.41908012738039702</v>
      </c>
      <c r="D1252">
        <v>0.2355638940426</v>
      </c>
      <c r="E1252">
        <v>-0.119394537914997</v>
      </c>
      <c r="F1252">
        <v>-0.36818669178919999</v>
      </c>
      <c r="G1252">
        <v>-0.39271515253855599</v>
      </c>
      <c r="H1252">
        <v>-0.172923273718434</v>
      </c>
      <c r="I1252">
        <v>-1.19824347915086</v>
      </c>
      <c r="J1252">
        <v>-0.18026111470856401</v>
      </c>
      <c r="K1252">
        <v>9.0643044534778394E-2</v>
      </c>
      <c r="L1252">
        <v>0.18525640762923901</v>
      </c>
      <c r="M1252">
        <v>0.62679107665171896</v>
      </c>
      <c r="N1252">
        <v>1.5984838322736401</v>
      </c>
      <c r="O1252">
        <v>-0.41820077916458998</v>
      </c>
      <c r="P1252">
        <v>-0.14912453924722499</v>
      </c>
      <c r="Q1252">
        <v>0.112169357282995</v>
      </c>
      <c r="R1252">
        <v>0.497322217152949</v>
      </c>
      <c r="S1252">
        <v>-1.4042609083312001</v>
      </c>
      <c r="T1252">
        <v>-0.13706534686897201</v>
      </c>
      <c r="U1252">
        <v>-0.35557361484984701</v>
      </c>
      <c r="V1252">
        <v>-1.0218361197168699</v>
      </c>
      <c r="W1252">
        <v>-0.29507169592354399</v>
      </c>
      <c r="X1252">
        <v>0.71765881327688896</v>
      </c>
      <c r="Y1252">
        <v>3.3638665177350202E-2</v>
      </c>
      <c r="Z1252">
        <v>0.30400924861560102</v>
      </c>
      <c r="AA1252">
        <v>0.17143867772351901</v>
      </c>
      <c r="AB1252">
        <v>-0.80602567547303705</v>
      </c>
      <c r="AC1252">
        <v>0.232721919266689</v>
      </c>
      <c r="AD1252">
        <v>0.89005414095070201</v>
      </c>
      <c r="AE1252">
        <v>-0.64003399135424099</v>
      </c>
      <c r="AF1252">
        <v>-0.817215252808973</v>
      </c>
      <c r="AG1252">
        <v>0.95597491021708703</v>
      </c>
      <c r="AH1252">
        <v>0.535074612127731</v>
      </c>
    </row>
    <row r="1253" spans="1:34" x14ac:dyDescent="0.25">
      <c r="C1253">
        <v>-0.59381804092365897</v>
      </c>
      <c r="D1253">
        <v>-6.6981119994534793E-2</v>
      </c>
      <c r="E1253">
        <v>0.70704899337257299</v>
      </c>
      <c r="F1253">
        <v>0.59084160082354098</v>
      </c>
      <c r="G1253">
        <v>-0.28083187482949101</v>
      </c>
      <c r="H1253">
        <v>6.2756815342723093E-2</v>
      </c>
      <c r="I1253">
        <v>-0.57175176044190601</v>
      </c>
      <c r="J1253">
        <v>-1.13474166667679</v>
      </c>
      <c r="K1253">
        <v>0.23141899193819401</v>
      </c>
      <c r="L1253">
        <v>0.55076583344922303</v>
      </c>
      <c r="M1253">
        <v>4.7341084718761903E-2</v>
      </c>
      <c r="N1253">
        <v>-0.62036095030764105</v>
      </c>
      <c r="O1253">
        <v>0.23304697462580101</v>
      </c>
      <c r="P1253">
        <v>0.79933857681794296</v>
      </c>
      <c r="Q1253">
        <v>0.809731730926181</v>
      </c>
      <c r="R1253">
        <v>0.30862175238133699</v>
      </c>
      <c r="S1253">
        <v>-6.4344276280363405E-2</v>
      </c>
      <c r="T1253">
        <v>0.31640633515862798</v>
      </c>
      <c r="U1253">
        <v>6.9298809548560001E-3</v>
      </c>
      <c r="V1253">
        <v>-4.6939083949132203E-2</v>
      </c>
      <c r="W1253">
        <v>-0.13358405762045999</v>
      </c>
      <c r="X1253">
        <v>0.184989392189785</v>
      </c>
      <c r="Y1253">
        <v>-0.45977680498894102</v>
      </c>
      <c r="Z1253">
        <v>-0.22514930566824901</v>
      </c>
      <c r="AA1253">
        <v>-0.15011247408884901</v>
      </c>
      <c r="AB1253">
        <v>-0.319848220291853</v>
      </c>
      <c r="AC1253">
        <v>-0.62124162983449704</v>
      </c>
      <c r="AD1253">
        <v>-0.14174502785440399</v>
      </c>
      <c r="AE1253">
        <v>0.195500243062596</v>
      </c>
      <c r="AF1253">
        <v>0.38173904979364298</v>
      </c>
      <c r="AG1253">
        <v>0.37665743294151599</v>
      </c>
      <c r="AH1253">
        <v>-1.2302447366170199</v>
      </c>
    </row>
    <row r="1254" spans="1:34" x14ac:dyDescent="0.25">
      <c r="C1254">
        <v>0.195507845663701</v>
      </c>
      <c r="D1254">
        <v>-0.49225167600824299</v>
      </c>
      <c r="E1254">
        <v>0.94298837552669601</v>
      </c>
      <c r="F1254">
        <v>-0.56328274825653102</v>
      </c>
      <c r="G1254">
        <v>0.765961430323151</v>
      </c>
      <c r="H1254">
        <v>0.209190424713985</v>
      </c>
      <c r="I1254">
        <v>0.13993539683588199</v>
      </c>
      <c r="J1254">
        <v>0.187177150833199</v>
      </c>
      <c r="K1254">
        <v>0.34035929151745298</v>
      </c>
      <c r="L1254">
        <v>0.42401472546243402</v>
      </c>
      <c r="M1254">
        <v>-0.941503816893556</v>
      </c>
      <c r="N1254">
        <v>-0.40635204587468798</v>
      </c>
      <c r="O1254">
        <v>-0.11515253708963399</v>
      </c>
      <c r="P1254">
        <v>1.3827597197695201</v>
      </c>
      <c r="Q1254">
        <v>-9.3266299839334099E-2</v>
      </c>
      <c r="R1254">
        <v>0.66293509132614803</v>
      </c>
      <c r="S1254">
        <v>-0.35619754127692099</v>
      </c>
      <c r="T1254">
        <v>1.03206395588248</v>
      </c>
      <c r="U1254">
        <v>-3.6435656018372703E-2</v>
      </c>
      <c r="V1254">
        <v>-2.0426703130787999E-2</v>
      </c>
      <c r="W1254">
        <v>0.58818526288781803</v>
      </c>
      <c r="X1254">
        <v>0.703262680280198</v>
      </c>
      <c r="Y1254">
        <v>-0.68720279708062404</v>
      </c>
      <c r="Z1254">
        <v>-1.2215082626104701</v>
      </c>
      <c r="AA1254">
        <v>0.465190734396843</v>
      </c>
      <c r="AB1254">
        <v>0.55338444832364897</v>
      </c>
      <c r="AC1254">
        <v>1.2568736873222299</v>
      </c>
      <c r="AD1254">
        <v>1.17575968008712</v>
      </c>
      <c r="AE1254">
        <v>-4.27620183370859E-2</v>
      </c>
      <c r="AF1254">
        <v>1.20941257958883</v>
      </c>
      <c r="AG1254">
        <v>0.47497964659217201</v>
      </c>
      <c r="AH1254">
        <v>0.12546884510184</v>
      </c>
    </row>
    <row r="1255" spans="1:34" x14ac:dyDescent="0.25">
      <c r="C1255">
        <v>-0.35523067208784798</v>
      </c>
      <c r="D1255">
        <v>-0.21600251486286801</v>
      </c>
      <c r="E1255">
        <v>0.29113053301308001</v>
      </c>
      <c r="F1255">
        <v>1.5455050706620499</v>
      </c>
      <c r="G1255">
        <v>-6.2545115495546699E-2</v>
      </c>
      <c r="H1255">
        <v>8.1573481162110398E-2</v>
      </c>
      <c r="I1255">
        <v>0.15785955166805299</v>
      </c>
      <c r="J1255">
        <v>0.265309584940429</v>
      </c>
      <c r="K1255">
        <v>0.23244585409162399</v>
      </c>
      <c r="L1255">
        <v>-0.151102940720721</v>
      </c>
      <c r="M1255">
        <v>0.47544246195148399</v>
      </c>
      <c r="N1255">
        <v>-0.462357888670065</v>
      </c>
      <c r="O1255">
        <v>-0.70311437562313595</v>
      </c>
      <c r="P1255">
        <v>7.1702006623839895E-2</v>
      </c>
      <c r="Q1255">
        <v>0.99014595958238005</v>
      </c>
      <c r="R1255">
        <v>-1.0062095777282001</v>
      </c>
      <c r="S1255">
        <v>1.1821584941980201</v>
      </c>
      <c r="T1255">
        <v>0.90951514457736904</v>
      </c>
      <c r="U1255">
        <v>-6.6446953631631694E-2</v>
      </c>
      <c r="V1255">
        <v>1.29161784893593</v>
      </c>
      <c r="W1255">
        <v>-0.98690073867327099</v>
      </c>
      <c r="X1255">
        <v>1.04853621024301</v>
      </c>
      <c r="Y1255">
        <v>2.2654794696756402E-2</v>
      </c>
      <c r="Z1255">
        <v>0.27836082145454899</v>
      </c>
      <c r="AA1255">
        <v>0.100204359349989</v>
      </c>
      <c r="AB1255">
        <v>0.26875572537537601</v>
      </c>
      <c r="AC1255">
        <v>5.1524273820891399E-2</v>
      </c>
      <c r="AD1255">
        <v>0.81159415009633495</v>
      </c>
      <c r="AE1255">
        <v>0.58424621020245504</v>
      </c>
      <c r="AF1255">
        <v>0.102198233910064</v>
      </c>
      <c r="AG1255">
        <v>2.9353721769728301E-2</v>
      </c>
      <c r="AH1255">
        <v>-0.60094663561336403</v>
      </c>
    </row>
    <row r="1257" spans="1:34" x14ac:dyDescent="0.25">
      <c r="A1257" s="1">
        <v>39</v>
      </c>
      <c r="C1257">
        <v>0.45694087856576998</v>
      </c>
      <c r="D1257">
        <v>-0.453436398740729</v>
      </c>
      <c r="E1257">
        <v>-0.183106718120321</v>
      </c>
      <c r="F1257">
        <v>0.54951382666908599</v>
      </c>
      <c r="G1257">
        <v>0.45777314761947602</v>
      </c>
      <c r="H1257">
        <v>0.67138670507200404</v>
      </c>
      <c r="I1257">
        <v>0.22195543499307899</v>
      </c>
      <c r="J1257">
        <v>-0.72751252303301495</v>
      </c>
      <c r="K1257">
        <v>-0.29359475785421102</v>
      </c>
      <c r="L1257">
        <v>0.21525441223130201</v>
      </c>
      <c r="M1257">
        <v>-0.11754163090210699</v>
      </c>
      <c r="N1257">
        <v>0.81663077990279698</v>
      </c>
      <c r="O1257">
        <v>-0.64648999848919397</v>
      </c>
      <c r="P1257">
        <v>-0.44161352322415298</v>
      </c>
      <c r="Q1257">
        <v>-0.77351343251999805</v>
      </c>
      <c r="R1257">
        <v>-0.47704074782102901</v>
      </c>
      <c r="S1257">
        <v>-0.47121833476246899</v>
      </c>
      <c r="T1257">
        <v>-3.1020496303174099E-2</v>
      </c>
      <c r="U1257">
        <v>0.141715557533028</v>
      </c>
      <c r="V1257">
        <v>1.1194162276981201</v>
      </c>
      <c r="W1257">
        <v>-0.95849800486789805</v>
      </c>
      <c r="X1257">
        <v>0.80539663363201897</v>
      </c>
      <c r="Y1257">
        <v>-0.714046687917263</v>
      </c>
      <c r="Z1257">
        <v>-0.97879879433077599</v>
      </c>
      <c r="AA1257">
        <v>-0.480725229519682</v>
      </c>
      <c r="AB1257">
        <v>-0.618160246699481</v>
      </c>
      <c r="AC1257">
        <v>-0.87096110435389695</v>
      </c>
      <c r="AD1257">
        <v>-0.67960635833247895</v>
      </c>
      <c r="AE1257">
        <v>0.60367797768987597</v>
      </c>
      <c r="AF1257">
        <v>-0.23190321147227</v>
      </c>
      <c r="AG1257">
        <v>-0.17779505776360899</v>
      </c>
      <c r="AH1257">
        <v>1.4045490998796799</v>
      </c>
    </row>
    <row r="1258" spans="1:34" x14ac:dyDescent="0.25">
      <c r="C1258">
        <v>6.4598486901222699E-3</v>
      </c>
      <c r="D1258">
        <v>-1.0558771188520499</v>
      </c>
      <c r="E1258">
        <v>-1.01958469660887</v>
      </c>
      <c r="F1258">
        <v>-0.55803413243572397</v>
      </c>
      <c r="G1258">
        <v>0.609854182963393</v>
      </c>
      <c r="H1258">
        <v>-1.09681348183019</v>
      </c>
      <c r="I1258">
        <v>-0.585357768903642</v>
      </c>
      <c r="J1258">
        <v>-0.406859647775281</v>
      </c>
      <c r="K1258">
        <v>-0.22617143010308799</v>
      </c>
      <c r="L1258">
        <v>-0.205038502060616</v>
      </c>
      <c r="M1258">
        <v>-0.37685833569066102</v>
      </c>
      <c r="N1258">
        <v>-0.23136658997464801</v>
      </c>
      <c r="O1258">
        <v>0.38638555766501698</v>
      </c>
      <c r="P1258">
        <v>0.77539441990243496</v>
      </c>
      <c r="Q1258">
        <v>-0.40787281615740301</v>
      </c>
      <c r="R1258">
        <v>0.62851671543918397</v>
      </c>
      <c r="S1258">
        <v>7.8118873988151497E-2</v>
      </c>
      <c r="T1258">
        <v>0.461808858073679</v>
      </c>
      <c r="U1258">
        <v>4.8703703080708299E-3</v>
      </c>
      <c r="V1258">
        <v>0.17856128544744601</v>
      </c>
      <c r="W1258">
        <v>1.4245962748644601</v>
      </c>
      <c r="X1258">
        <v>-0.41182142323013599</v>
      </c>
      <c r="Y1258">
        <v>-0.70200165123491498</v>
      </c>
      <c r="Z1258">
        <v>0.76677600003198998</v>
      </c>
      <c r="AA1258">
        <v>-1.35831953424619</v>
      </c>
      <c r="AB1258">
        <v>-1.17767181357215</v>
      </c>
      <c r="AC1258">
        <v>-1.0561678135496799</v>
      </c>
      <c r="AD1258">
        <v>0.104879604609338</v>
      </c>
      <c r="AE1258">
        <v>4.4136597092993203E-2</v>
      </c>
      <c r="AF1258">
        <v>-0.129147642669239</v>
      </c>
      <c r="AG1258">
        <v>0.168761849672625</v>
      </c>
      <c r="AH1258">
        <v>0.149344072380728</v>
      </c>
    </row>
    <row r="1259" spans="1:34" x14ac:dyDescent="0.25">
      <c r="C1259">
        <v>0.21504605206569899</v>
      </c>
      <c r="D1259">
        <v>1.0583416165159401</v>
      </c>
      <c r="E1259">
        <v>0.116436219386762</v>
      </c>
      <c r="F1259">
        <v>-1.1816036994324199</v>
      </c>
      <c r="G1259">
        <v>-0.70509307040603197</v>
      </c>
      <c r="H1259">
        <v>0.99804041410393296</v>
      </c>
      <c r="I1259">
        <v>-0.474643000410154</v>
      </c>
      <c r="J1259">
        <v>-7.6224628153803195E-2</v>
      </c>
      <c r="K1259">
        <v>-0.25200351038637803</v>
      </c>
      <c r="L1259">
        <v>-0.75068114640114902</v>
      </c>
      <c r="M1259">
        <v>-0.16285088289934899</v>
      </c>
      <c r="N1259">
        <v>-6.6312073014636305E-2</v>
      </c>
      <c r="O1259">
        <v>0.53068334892673397</v>
      </c>
      <c r="P1259">
        <v>0.191714226442108</v>
      </c>
      <c r="Q1259">
        <v>-0.22944200961866801</v>
      </c>
      <c r="R1259">
        <v>0.49823832087667602</v>
      </c>
      <c r="S1259">
        <v>-0.38775737164916202</v>
      </c>
      <c r="T1259">
        <v>0.33319427988461803</v>
      </c>
      <c r="U1259">
        <v>-0.29903109274328299</v>
      </c>
      <c r="V1259">
        <v>0.76013172005388396</v>
      </c>
      <c r="W1259">
        <v>0.76491928799850895</v>
      </c>
      <c r="X1259">
        <v>-0.39408368505573099</v>
      </c>
      <c r="Y1259">
        <v>-0.44515434795151498</v>
      </c>
      <c r="Z1259">
        <v>-0.344236127783831</v>
      </c>
      <c r="AA1259">
        <v>-0.49163738256078998</v>
      </c>
      <c r="AB1259">
        <v>-1.6211468324827301</v>
      </c>
      <c r="AC1259">
        <v>0.27678425266233497</v>
      </c>
      <c r="AD1259">
        <v>0.25858638367183201</v>
      </c>
      <c r="AE1259">
        <v>-0.226254618990165</v>
      </c>
      <c r="AF1259">
        <v>-0.62803956364625901</v>
      </c>
      <c r="AG1259">
        <v>-0.92418682189173196</v>
      </c>
      <c r="AH1259">
        <v>0.54975165572351903</v>
      </c>
    </row>
    <row r="1260" spans="1:34" x14ac:dyDescent="0.25">
      <c r="C1260">
        <v>0.18117767372389901</v>
      </c>
      <c r="D1260">
        <v>-0.15873723635237799</v>
      </c>
      <c r="E1260">
        <v>0.29025931680123201</v>
      </c>
      <c r="F1260">
        <v>0.72831986568533202</v>
      </c>
      <c r="G1260">
        <v>-0.18462069350657101</v>
      </c>
      <c r="H1260">
        <v>-1.24489405581827E-3</v>
      </c>
      <c r="I1260">
        <v>-0.26282345785392802</v>
      </c>
      <c r="J1260">
        <v>-0.75362766657382796</v>
      </c>
      <c r="K1260">
        <v>2.8597060035746899E-2</v>
      </c>
      <c r="L1260">
        <v>0.50807479199164696</v>
      </c>
      <c r="M1260">
        <v>-1.4007989670473699</v>
      </c>
      <c r="N1260">
        <v>-0.79676359249985895</v>
      </c>
      <c r="O1260">
        <v>1.39988078592915</v>
      </c>
      <c r="P1260">
        <v>-0.109394220370366</v>
      </c>
      <c r="Q1260">
        <v>-0.55713761388449801</v>
      </c>
      <c r="R1260">
        <v>0.20142246253088</v>
      </c>
      <c r="S1260">
        <v>-0.117473910089744</v>
      </c>
      <c r="T1260">
        <v>0.15879448825624401</v>
      </c>
      <c r="U1260">
        <v>-9.3400394910630596E-2</v>
      </c>
      <c r="V1260">
        <v>-0.63397770949309196</v>
      </c>
      <c r="W1260">
        <v>-0.71398737867191098</v>
      </c>
      <c r="X1260">
        <v>-0.13089249604371</v>
      </c>
      <c r="Y1260">
        <v>0.66256957364348201</v>
      </c>
      <c r="Z1260">
        <v>-0.18552236327615601</v>
      </c>
      <c r="AA1260">
        <v>0.79443318472836799</v>
      </c>
      <c r="AB1260">
        <v>0.41024169440722702</v>
      </c>
      <c r="AC1260">
        <v>-0.20463949257959901</v>
      </c>
      <c r="AD1260">
        <v>0.97351437755301296</v>
      </c>
      <c r="AE1260">
        <v>-1.1949690111009901</v>
      </c>
      <c r="AF1260">
        <v>-0.57499866444713799</v>
      </c>
      <c r="AG1260">
        <v>-0.445438731569823</v>
      </c>
      <c r="AH1260">
        <v>-0.71550228255714798</v>
      </c>
    </row>
    <row r="1261" spans="1:34" x14ac:dyDescent="0.25">
      <c r="C1261">
        <v>0.47487935967178302</v>
      </c>
      <c r="D1261">
        <v>0.26851411251714302</v>
      </c>
      <c r="E1261">
        <v>0.45869973867130398</v>
      </c>
      <c r="F1261">
        <v>0.26182689524144998</v>
      </c>
      <c r="G1261">
        <v>-0.75905434739634203</v>
      </c>
      <c r="H1261">
        <v>0.241126007484713</v>
      </c>
      <c r="I1261">
        <v>0.75017611254896999</v>
      </c>
      <c r="J1261">
        <v>8.2721027126376301E-2</v>
      </c>
      <c r="K1261">
        <v>0.81463269352126799</v>
      </c>
      <c r="L1261">
        <v>-0.87747211352453403</v>
      </c>
      <c r="M1261">
        <v>0.38321655988529502</v>
      </c>
      <c r="N1261">
        <v>0.35776177040409401</v>
      </c>
      <c r="O1261">
        <v>-0.291035987956826</v>
      </c>
      <c r="P1261">
        <v>-0.15782812019732601</v>
      </c>
      <c r="Q1261">
        <v>-0.324342401381848</v>
      </c>
      <c r="R1261">
        <v>-1.0104619007022599</v>
      </c>
      <c r="S1261">
        <v>-0.26711316867711699</v>
      </c>
      <c r="T1261">
        <v>-0.17814291505784799</v>
      </c>
      <c r="U1261">
        <v>0.89477730314323201</v>
      </c>
      <c r="V1261">
        <v>0.14758002372209</v>
      </c>
      <c r="W1261">
        <v>0.55874037394269005</v>
      </c>
      <c r="X1261">
        <v>-0.128277191154897</v>
      </c>
      <c r="Y1261">
        <v>-0.57742945400891399</v>
      </c>
      <c r="Z1261">
        <v>0.38264629341957201</v>
      </c>
      <c r="AA1261">
        <v>0.979391955399327</v>
      </c>
      <c r="AB1261">
        <v>-3.1593696300705298E-2</v>
      </c>
      <c r="AC1261">
        <v>-0.39104130744233201</v>
      </c>
      <c r="AD1261">
        <v>-0.75872061541548996</v>
      </c>
      <c r="AE1261">
        <v>0.43227750375454299</v>
      </c>
      <c r="AF1261">
        <v>0.39270623522756898</v>
      </c>
      <c r="AG1261">
        <v>-1.3673116852157401</v>
      </c>
      <c r="AH1261">
        <v>-1.0018948353730099</v>
      </c>
    </row>
    <row r="1262" spans="1:34" x14ac:dyDescent="0.25">
      <c r="C1262">
        <v>-0.114388413005259</v>
      </c>
      <c r="D1262">
        <v>1.52655791890644</v>
      </c>
      <c r="E1262">
        <v>-0.21099881729728401</v>
      </c>
      <c r="F1262">
        <v>-0.36690909253880299</v>
      </c>
      <c r="G1262">
        <v>-0.74798966868062</v>
      </c>
      <c r="H1262">
        <v>0.278641493386106</v>
      </c>
      <c r="I1262">
        <v>0.63069413206142699</v>
      </c>
      <c r="J1262">
        <v>1.03538411025648</v>
      </c>
      <c r="K1262">
        <v>1.05038425646069</v>
      </c>
      <c r="L1262">
        <v>0.22448551340206899</v>
      </c>
      <c r="M1262">
        <v>0.37180175533226001</v>
      </c>
      <c r="N1262">
        <v>-0.34241809844524301</v>
      </c>
      <c r="O1262">
        <v>-0.131414733494642</v>
      </c>
      <c r="P1262">
        <v>-0.82196643051697604</v>
      </c>
      <c r="Q1262">
        <v>0.79418137457628302</v>
      </c>
      <c r="R1262">
        <v>0.175341339513264</v>
      </c>
      <c r="S1262">
        <v>0.174840318663401</v>
      </c>
      <c r="T1262">
        <v>0.52163596692096104</v>
      </c>
      <c r="U1262">
        <v>0.75488227189814405</v>
      </c>
      <c r="V1262">
        <v>1.0523642853518</v>
      </c>
      <c r="W1262">
        <v>-3.5753888138115898E-2</v>
      </c>
      <c r="X1262">
        <v>0.31274695057684998</v>
      </c>
      <c r="Y1262">
        <v>2.1776773925546302</v>
      </c>
      <c r="Z1262">
        <v>-0.65513885680283102</v>
      </c>
      <c r="AA1262">
        <v>-1.3254636447471899</v>
      </c>
      <c r="AB1262">
        <v>-1.2801513883084401</v>
      </c>
      <c r="AC1262">
        <v>1.5594065029695501</v>
      </c>
      <c r="AD1262">
        <v>1.0072285091406199</v>
      </c>
      <c r="AE1262">
        <v>-1.1835084563226199</v>
      </c>
      <c r="AF1262">
        <v>0.41182536877458897</v>
      </c>
      <c r="AG1262">
        <v>0.277958704740976</v>
      </c>
      <c r="AH1262">
        <v>1.44010263961619</v>
      </c>
    </row>
    <row r="1263" spans="1:34" x14ac:dyDescent="0.25">
      <c r="C1263">
        <v>-0.86124161509157404</v>
      </c>
      <c r="D1263">
        <v>7.9627749766067096E-2</v>
      </c>
      <c r="E1263">
        <v>-1.03208660755376</v>
      </c>
      <c r="F1263">
        <v>-0.35139233965391298</v>
      </c>
      <c r="G1263">
        <v>-0.21764861807920799</v>
      </c>
      <c r="H1263">
        <v>-0.87587875857417896</v>
      </c>
      <c r="I1263">
        <v>1.7133173854610999</v>
      </c>
      <c r="J1263">
        <v>-1.03673133711555</v>
      </c>
      <c r="K1263">
        <v>0.44828573801957899</v>
      </c>
      <c r="L1263">
        <v>-4.1955829080532497E-2</v>
      </c>
      <c r="M1263">
        <v>-0.26358221026746698</v>
      </c>
      <c r="N1263">
        <v>1.3418487032603501</v>
      </c>
      <c r="O1263">
        <v>-0.200881103694527</v>
      </c>
      <c r="P1263">
        <v>0.13878409905568201</v>
      </c>
      <c r="Q1263">
        <v>0.37942078347976899</v>
      </c>
      <c r="R1263">
        <v>1.3403653773475299</v>
      </c>
      <c r="S1263">
        <v>-0.29028040924228898</v>
      </c>
      <c r="T1263">
        <v>0.82192831809961897</v>
      </c>
      <c r="U1263">
        <v>-0.94582778367612197</v>
      </c>
      <c r="V1263">
        <v>-0.35049099339017298</v>
      </c>
      <c r="W1263">
        <v>0.18312400091557901</v>
      </c>
      <c r="X1263">
        <v>0.20881504968949899</v>
      </c>
      <c r="Y1263">
        <v>-0.15515751614708301</v>
      </c>
      <c r="Z1263">
        <v>0.553884193398681</v>
      </c>
      <c r="AA1263">
        <v>1.34090137927524</v>
      </c>
      <c r="AB1263">
        <v>-0.19994102036033001</v>
      </c>
      <c r="AC1263">
        <v>-0.65447549224757695</v>
      </c>
      <c r="AD1263">
        <v>-0.50268116273319896</v>
      </c>
      <c r="AE1263">
        <v>1.25487919591423</v>
      </c>
      <c r="AF1263">
        <v>0.42109302042910002</v>
      </c>
      <c r="AG1263">
        <v>0.65420595222960998</v>
      </c>
      <c r="AH1263">
        <v>0.25149114957881602</v>
      </c>
    </row>
    <row r="1264" spans="1:34" x14ac:dyDescent="0.25">
      <c r="C1264">
        <v>-9.6336040706816894E-2</v>
      </c>
      <c r="D1264">
        <v>0.59896214274719095</v>
      </c>
      <c r="E1264">
        <v>-0.39101283877411003</v>
      </c>
      <c r="F1264">
        <v>1.1291225086082499</v>
      </c>
      <c r="G1264">
        <v>-0.39351643021055599</v>
      </c>
      <c r="H1264">
        <v>-0.24709006122150801</v>
      </c>
      <c r="I1264">
        <v>-0.54897345802422703</v>
      </c>
      <c r="J1264">
        <v>-1.6195049442100999</v>
      </c>
      <c r="K1264">
        <v>-2.59563988097531E-2</v>
      </c>
      <c r="L1264">
        <v>0.95933470455325198</v>
      </c>
      <c r="M1264">
        <v>-3.9524529742716003E-2</v>
      </c>
      <c r="N1264">
        <v>6.74085140433619E-2</v>
      </c>
      <c r="O1264">
        <v>-0.71041940645069601</v>
      </c>
      <c r="P1264">
        <v>-0.85039327978757195</v>
      </c>
      <c r="Q1264">
        <v>1.3980948088721401</v>
      </c>
      <c r="R1264">
        <v>0.89355106039880705</v>
      </c>
      <c r="S1264">
        <v>0.60517176530498795</v>
      </c>
      <c r="T1264">
        <v>0.22214239961255</v>
      </c>
      <c r="U1264">
        <v>6.9149581703471505E-2</v>
      </c>
      <c r="V1264">
        <v>0.45858231918342002</v>
      </c>
      <c r="W1264">
        <v>1.5191921392904999</v>
      </c>
      <c r="X1264">
        <v>-0.48801792582544901</v>
      </c>
      <c r="Y1264">
        <v>-0.65514056576389101</v>
      </c>
      <c r="Z1264">
        <v>-0.26427849469204401</v>
      </c>
      <c r="AA1264">
        <v>-0.79850316413967304</v>
      </c>
      <c r="AB1264">
        <v>0.44567801394690298</v>
      </c>
      <c r="AC1264">
        <v>0.28797088059459103</v>
      </c>
      <c r="AD1264">
        <v>-1.10585624965303</v>
      </c>
      <c r="AE1264">
        <v>1.5022707134095199</v>
      </c>
      <c r="AF1264">
        <v>-0.924124210177387</v>
      </c>
      <c r="AG1264">
        <v>-0.92062838647110501</v>
      </c>
      <c r="AH1264">
        <v>-0.91009747878972302</v>
      </c>
    </row>
    <row r="1265" spans="3:34" x14ac:dyDescent="0.25">
      <c r="C1265">
        <v>-0.38127622664857402</v>
      </c>
      <c r="D1265">
        <v>1.2221938964364001</v>
      </c>
      <c r="E1265">
        <v>-0.69910429502331695</v>
      </c>
      <c r="F1265">
        <v>0.18734830404327299</v>
      </c>
      <c r="G1265">
        <v>-0.55562216528797703</v>
      </c>
      <c r="H1265">
        <v>-9.1091893291108894E-2</v>
      </c>
      <c r="I1265">
        <v>-0.155789825756319</v>
      </c>
      <c r="J1265">
        <v>0.86478174735520696</v>
      </c>
      <c r="K1265">
        <v>0.23023794363448799</v>
      </c>
      <c r="L1265">
        <v>-0.23954019260613801</v>
      </c>
      <c r="M1265">
        <v>4.65742607386792E-2</v>
      </c>
      <c r="N1265">
        <v>0.24577614300088699</v>
      </c>
      <c r="O1265">
        <v>0.93262824829341395</v>
      </c>
      <c r="P1265">
        <v>-1.33433822285588</v>
      </c>
      <c r="Q1265">
        <v>1.2432848190143699</v>
      </c>
      <c r="R1265">
        <v>1.07011692632432</v>
      </c>
      <c r="S1265">
        <v>0.93596319568541897</v>
      </c>
      <c r="T1265">
        <v>0.87480196111522202</v>
      </c>
      <c r="U1265">
        <v>0.60477587508919395</v>
      </c>
      <c r="V1265">
        <v>0.70669107843096002</v>
      </c>
      <c r="W1265">
        <v>0.86292451016379501</v>
      </c>
      <c r="X1265">
        <v>0.65161611351523396</v>
      </c>
      <c r="Y1265">
        <v>-0.53218249297297604</v>
      </c>
      <c r="Z1265">
        <v>-0.43893453457432202</v>
      </c>
      <c r="AA1265">
        <v>-0.26054559363241803</v>
      </c>
      <c r="AB1265">
        <v>-7.1571567334042199E-2</v>
      </c>
      <c r="AC1265">
        <v>-1.16511386632698</v>
      </c>
      <c r="AD1265">
        <v>0.98229703052033202</v>
      </c>
      <c r="AE1265">
        <v>6.38624218492021E-2</v>
      </c>
      <c r="AF1265">
        <v>-0.59391473568700404</v>
      </c>
      <c r="AG1265">
        <v>-1.11997969321626</v>
      </c>
      <c r="AH1265">
        <v>-9.1349499670274198E-2</v>
      </c>
    </row>
    <row r="1266" spans="3:34" x14ac:dyDescent="0.25">
      <c r="C1266">
        <v>0.396560336163502</v>
      </c>
      <c r="D1266">
        <v>-0.47726826875287498</v>
      </c>
      <c r="E1266">
        <v>0.20871844410375801</v>
      </c>
      <c r="F1266">
        <v>0.58309834385525905</v>
      </c>
      <c r="G1266">
        <v>0.177622785370917</v>
      </c>
      <c r="H1266">
        <v>0.107458438221212</v>
      </c>
      <c r="I1266">
        <v>1.8732108670859</v>
      </c>
      <c r="J1266">
        <v>-0.36612774437545498</v>
      </c>
      <c r="K1266">
        <v>1.04749663779435</v>
      </c>
      <c r="L1266">
        <v>0.81554970736376298</v>
      </c>
      <c r="M1266">
        <v>0.15763853580269099</v>
      </c>
      <c r="N1266">
        <v>0.555434925238804</v>
      </c>
      <c r="O1266">
        <v>-0.65458941187300501</v>
      </c>
      <c r="P1266">
        <v>0.31598623648108098</v>
      </c>
      <c r="Q1266">
        <v>-0.37199170578283602</v>
      </c>
      <c r="R1266">
        <v>-0.86154074517587798</v>
      </c>
      <c r="S1266">
        <v>1.23189039996854</v>
      </c>
      <c r="T1266">
        <v>-0.45051022412644098</v>
      </c>
      <c r="U1266">
        <v>0.70903667905496703</v>
      </c>
      <c r="V1266">
        <v>0.45836409180601101</v>
      </c>
      <c r="W1266">
        <v>-0.19013588314802801</v>
      </c>
      <c r="X1266">
        <v>0.29272167672347699</v>
      </c>
      <c r="Y1266">
        <v>0.10077642337183</v>
      </c>
      <c r="Z1266">
        <v>5.3746221016192697E-2</v>
      </c>
      <c r="AA1266">
        <v>0.23350484684644501</v>
      </c>
      <c r="AB1266">
        <v>0.59471984047053095</v>
      </c>
      <c r="AC1266">
        <v>-1.4606606705079599</v>
      </c>
      <c r="AD1266">
        <v>-0.37878709447338399</v>
      </c>
      <c r="AE1266">
        <v>-0.55413283789227497</v>
      </c>
      <c r="AF1266">
        <v>0.50210100835884197</v>
      </c>
      <c r="AG1266">
        <v>1.9049907388885801</v>
      </c>
      <c r="AH1266">
        <v>-0.58807263793443798</v>
      </c>
    </row>
    <row r="1267" spans="3:34" x14ac:dyDescent="0.25">
      <c r="C1267">
        <v>-1.19663047270768</v>
      </c>
      <c r="D1267">
        <v>-0.24108222679159</v>
      </c>
      <c r="E1267">
        <v>-0.556276823233397</v>
      </c>
      <c r="F1267">
        <v>0.88759515316331605</v>
      </c>
      <c r="G1267">
        <v>0.843280703728708</v>
      </c>
      <c r="H1267">
        <v>-0.18691755935636001</v>
      </c>
      <c r="I1267">
        <v>-1.10188469979235E-2</v>
      </c>
      <c r="J1267">
        <v>1.38037351345458</v>
      </c>
      <c r="K1267">
        <v>-0.76554333254670504</v>
      </c>
      <c r="L1267">
        <v>-0.86653363896146496</v>
      </c>
      <c r="M1267">
        <v>0.14890765611333401</v>
      </c>
      <c r="N1267">
        <v>-0.175354352439203</v>
      </c>
      <c r="O1267">
        <v>-0.72146165343838797</v>
      </c>
      <c r="P1267">
        <v>0.189669618420303</v>
      </c>
      <c r="Q1267">
        <v>-0.55339168897413704</v>
      </c>
      <c r="R1267">
        <v>0.32531129456445601</v>
      </c>
      <c r="S1267">
        <v>-1.5799968227474901</v>
      </c>
      <c r="T1267">
        <v>-0.450884516909901</v>
      </c>
      <c r="U1267">
        <v>-0.88892050400091405</v>
      </c>
      <c r="V1267">
        <v>-0.32121925635673099</v>
      </c>
      <c r="W1267">
        <v>0.135013175807323</v>
      </c>
      <c r="X1267">
        <v>0.336627133728021</v>
      </c>
      <c r="Y1267">
        <v>-0.37827156570392301</v>
      </c>
      <c r="Z1267">
        <v>-0.995407084951763</v>
      </c>
      <c r="AA1267">
        <v>-0.88249941866805204</v>
      </c>
      <c r="AB1267">
        <v>-0.28371054343354302</v>
      </c>
      <c r="AC1267">
        <v>-0.160073497973301</v>
      </c>
      <c r="AD1267">
        <v>0.34981270883940102</v>
      </c>
      <c r="AE1267">
        <v>-0.89745360845576205</v>
      </c>
      <c r="AF1267">
        <v>-0.99316400891334</v>
      </c>
      <c r="AG1267">
        <v>-0.59442415078137301</v>
      </c>
      <c r="AH1267">
        <v>4.85689038410912E-2</v>
      </c>
    </row>
    <row r="1268" spans="3:34" x14ac:dyDescent="0.25">
      <c r="C1268">
        <v>2.0599142144610498</v>
      </c>
      <c r="D1268">
        <v>8.0087925531270698E-2</v>
      </c>
      <c r="E1268">
        <v>-0.464753415041113</v>
      </c>
      <c r="F1268">
        <v>0.32040294908973099</v>
      </c>
      <c r="G1268">
        <v>0.69777241879737795</v>
      </c>
      <c r="H1268">
        <v>-0.34471855530654599</v>
      </c>
      <c r="I1268">
        <v>1.0704826677324399</v>
      </c>
      <c r="J1268">
        <v>-0.33391969088419898</v>
      </c>
      <c r="K1268">
        <v>-9.6721661732737302E-2</v>
      </c>
      <c r="L1268">
        <v>0.37559494238206298</v>
      </c>
      <c r="M1268">
        <v>0.31040155204910602</v>
      </c>
      <c r="N1268">
        <v>-0.46405420572206102</v>
      </c>
      <c r="O1268">
        <v>-1.40152875823222</v>
      </c>
      <c r="P1268">
        <v>-0.27493362685288097</v>
      </c>
      <c r="Q1268">
        <v>0.58692619212490305</v>
      </c>
      <c r="R1268">
        <v>0.246778593525013</v>
      </c>
      <c r="S1268">
        <v>1.0024741679645599</v>
      </c>
      <c r="T1268">
        <v>0.48456853106412401</v>
      </c>
      <c r="U1268">
        <v>0.58775275620178002</v>
      </c>
      <c r="V1268">
        <v>0.21257680631977399</v>
      </c>
      <c r="W1268">
        <v>1.54884048819511E-2</v>
      </c>
      <c r="X1268">
        <v>0.84933984319889799</v>
      </c>
      <c r="Y1268">
        <v>0.78934169426838696</v>
      </c>
      <c r="Z1268">
        <v>0.66502494934534395</v>
      </c>
      <c r="AA1268">
        <v>0.23118757642913401</v>
      </c>
      <c r="AB1268">
        <v>0.41651163166962402</v>
      </c>
      <c r="AC1268">
        <v>-0.21943977870471901</v>
      </c>
      <c r="AD1268">
        <v>0.54637885930836605</v>
      </c>
      <c r="AE1268">
        <v>0.56827189265127698</v>
      </c>
      <c r="AF1268">
        <v>8.1628129105040498E-2</v>
      </c>
      <c r="AG1268">
        <v>-0.75390475309001603</v>
      </c>
      <c r="AH1268">
        <v>-1.0117560291994201</v>
      </c>
    </row>
    <row r="1269" spans="3:34" x14ac:dyDescent="0.25">
      <c r="C1269">
        <v>-0.48788929966966299</v>
      </c>
      <c r="D1269">
        <v>0.65660120019203605</v>
      </c>
      <c r="E1269">
        <v>0.35387877152900099</v>
      </c>
      <c r="F1269">
        <v>8.8190727851617703E-2</v>
      </c>
      <c r="G1269">
        <v>-0.75812014348068202</v>
      </c>
      <c r="H1269">
        <v>0.56377860726701801</v>
      </c>
      <c r="I1269">
        <v>0.21425237492430099</v>
      </c>
      <c r="J1269">
        <v>-0.41742325980637601</v>
      </c>
      <c r="K1269">
        <v>-0.72737292858512703</v>
      </c>
      <c r="L1269">
        <v>0.61375019345145598</v>
      </c>
      <c r="M1269">
        <v>-1.43927581904177</v>
      </c>
      <c r="N1269">
        <v>-0.13599052084289701</v>
      </c>
      <c r="O1269">
        <v>-0.53041539460236398</v>
      </c>
      <c r="P1269">
        <v>0.28191309112566798</v>
      </c>
      <c r="Q1269">
        <v>-0.17675548828071</v>
      </c>
      <c r="R1269">
        <v>-1.37377828885564</v>
      </c>
      <c r="S1269">
        <v>1.0101441731802501</v>
      </c>
      <c r="T1269">
        <v>0.70936930292928002</v>
      </c>
      <c r="U1269">
        <v>0.459001823321395</v>
      </c>
      <c r="V1269">
        <v>4.6578697614544098E-2</v>
      </c>
      <c r="W1269">
        <v>-0.119471146279822</v>
      </c>
      <c r="X1269">
        <v>1.30177694302598</v>
      </c>
      <c r="Y1269">
        <v>-0.87813268813015499</v>
      </c>
      <c r="Z1269">
        <v>-0.78496478998420305</v>
      </c>
      <c r="AA1269">
        <v>0.89026653156554103</v>
      </c>
      <c r="AB1269">
        <v>-1.1695814213660201</v>
      </c>
      <c r="AC1269">
        <v>0.22215818876103699</v>
      </c>
      <c r="AD1269">
        <v>2.5977836877352899E-2</v>
      </c>
      <c r="AE1269">
        <v>-3.4294572623751601E-2</v>
      </c>
      <c r="AF1269">
        <v>7.7429890284926695E-2</v>
      </c>
      <c r="AG1269">
        <v>0.61734926946056001</v>
      </c>
      <c r="AH1269">
        <v>0.60092558173738897</v>
      </c>
    </row>
    <row r="1270" spans="3:34" x14ac:dyDescent="0.25">
      <c r="C1270">
        <v>-0.53886647789757602</v>
      </c>
      <c r="D1270">
        <v>9.9921239705985695E-2</v>
      </c>
      <c r="E1270">
        <v>1.3565349204259001</v>
      </c>
      <c r="F1270">
        <v>-1.14440485637612</v>
      </c>
      <c r="G1270">
        <v>-0.15929960987483499</v>
      </c>
      <c r="H1270">
        <v>0.38913743602069101</v>
      </c>
      <c r="I1270">
        <v>-0.254095564614578</v>
      </c>
      <c r="J1270">
        <v>-0.26955113861478702</v>
      </c>
      <c r="K1270">
        <v>0.76987942430038803</v>
      </c>
      <c r="L1270">
        <v>1.0732298096020101</v>
      </c>
      <c r="M1270">
        <v>-0.86151301775228795</v>
      </c>
      <c r="N1270">
        <v>4.9578260174236798E-2</v>
      </c>
      <c r="O1270">
        <v>-0.71575609688154795</v>
      </c>
      <c r="P1270">
        <v>1.04061894418162</v>
      </c>
      <c r="Q1270">
        <v>0.97618218365593501</v>
      </c>
      <c r="R1270">
        <v>-0.32635860671573902</v>
      </c>
      <c r="S1270">
        <v>0.52122751031681702</v>
      </c>
      <c r="T1270">
        <v>-0.130141707048163</v>
      </c>
      <c r="U1270">
        <v>-1.00024040835394</v>
      </c>
      <c r="V1270">
        <v>-0.268952914899385</v>
      </c>
      <c r="W1270">
        <v>0.24168515723440701</v>
      </c>
      <c r="X1270">
        <v>-0.324950055424443</v>
      </c>
      <c r="Y1270">
        <v>8.5541567850825201E-2</v>
      </c>
      <c r="Z1270">
        <v>0.45190724933362802</v>
      </c>
      <c r="AA1270">
        <v>-0.31657525442189799</v>
      </c>
      <c r="AB1270">
        <v>-0.34334868329447199</v>
      </c>
      <c r="AC1270">
        <v>1.89191321547309</v>
      </c>
      <c r="AD1270">
        <v>0.17733021599284399</v>
      </c>
      <c r="AE1270">
        <v>0.119937737949618</v>
      </c>
      <c r="AF1270">
        <v>0.70958630543486101</v>
      </c>
      <c r="AG1270">
        <v>-0.109725442304342</v>
      </c>
      <c r="AH1270">
        <v>-0.89140013970848098</v>
      </c>
    </row>
    <row r="1271" spans="3:34" x14ac:dyDescent="0.25">
      <c r="C1271">
        <v>-3.5053085819678802E-2</v>
      </c>
      <c r="D1271">
        <v>1.57203277242925</v>
      </c>
      <c r="E1271">
        <v>-1.2403926226870099</v>
      </c>
      <c r="F1271">
        <v>1.5913765595225799</v>
      </c>
      <c r="G1271">
        <v>-1.2529902828477499</v>
      </c>
      <c r="H1271">
        <v>-0.31693345920704902</v>
      </c>
      <c r="I1271">
        <v>0.43535457498391</v>
      </c>
      <c r="J1271">
        <v>-0.29835838498567402</v>
      </c>
      <c r="K1271">
        <v>-0.27750618041149699</v>
      </c>
      <c r="L1271">
        <v>-0.372853205261996</v>
      </c>
      <c r="M1271">
        <v>0.82341014718733596</v>
      </c>
      <c r="N1271">
        <v>0.28530495821756002</v>
      </c>
      <c r="O1271">
        <v>-1.09344887951898E-2</v>
      </c>
      <c r="P1271">
        <v>3.1742541719656597E-2</v>
      </c>
      <c r="Q1271">
        <v>-0.230287904347588</v>
      </c>
      <c r="R1271">
        <v>0.51740915415533195</v>
      </c>
      <c r="S1271">
        <v>-0.169822157834388</v>
      </c>
      <c r="T1271">
        <v>-1.04402267948429</v>
      </c>
      <c r="U1271">
        <v>-0.278309030123015</v>
      </c>
      <c r="V1271">
        <v>-0.967135685827192</v>
      </c>
      <c r="W1271">
        <v>0.452698023984766</v>
      </c>
      <c r="X1271">
        <v>-0.74596014468127902</v>
      </c>
      <c r="Y1271">
        <v>-0.457558928022748</v>
      </c>
      <c r="Z1271">
        <v>0.68695574092297196</v>
      </c>
      <c r="AA1271">
        <v>-0.10376226110435</v>
      </c>
      <c r="AB1271">
        <v>0.22805125540301699</v>
      </c>
      <c r="AC1271">
        <v>-0.16036455041219799</v>
      </c>
      <c r="AD1271">
        <v>-1.02389961163041</v>
      </c>
      <c r="AE1271">
        <v>-0.97108452758456099</v>
      </c>
      <c r="AF1271">
        <v>0.30072106445119501</v>
      </c>
      <c r="AG1271">
        <v>-1.0673297012530301</v>
      </c>
      <c r="AH1271">
        <v>-0.66078075732199604</v>
      </c>
    </row>
    <row r="1272" spans="3:34" x14ac:dyDescent="0.25">
      <c r="C1272">
        <v>0.27276319067445698</v>
      </c>
      <c r="D1272">
        <v>-0.849608062630962</v>
      </c>
      <c r="E1272">
        <v>5.1451322286478203E-2</v>
      </c>
      <c r="F1272">
        <v>-0.47197033848732101</v>
      </c>
      <c r="G1272">
        <v>0.68244948447879605</v>
      </c>
      <c r="H1272">
        <v>1.3104972394588299</v>
      </c>
      <c r="I1272">
        <v>0.63903140725780605</v>
      </c>
      <c r="J1272">
        <v>-0.169709624352779</v>
      </c>
      <c r="K1272">
        <v>0.45343065423728401</v>
      </c>
      <c r="L1272">
        <v>6.1291779943494398E-2</v>
      </c>
      <c r="M1272">
        <v>-0.16110459420025999</v>
      </c>
      <c r="N1272">
        <v>0.82347535199386401</v>
      </c>
      <c r="O1272">
        <v>-1.4712881752359099</v>
      </c>
      <c r="P1272">
        <v>-1.2962534041868701E-2</v>
      </c>
      <c r="Q1272">
        <v>1.1264833358884601</v>
      </c>
      <c r="R1272">
        <v>-0.46003607613006903</v>
      </c>
      <c r="S1272">
        <v>-1.7936650612472</v>
      </c>
      <c r="T1272">
        <v>-1.0992819786050501</v>
      </c>
      <c r="U1272">
        <v>-0.49664330162863002</v>
      </c>
      <c r="V1272">
        <v>1.0602218949091999</v>
      </c>
      <c r="W1272">
        <v>1.12127422042159</v>
      </c>
      <c r="X1272">
        <v>0.68716238586092104</v>
      </c>
      <c r="Y1272">
        <v>1.8968915555335499</v>
      </c>
      <c r="Z1272">
        <v>-0.157299417108866</v>
      </c>
      <c r="AA1272">
        <v>-0.238439380217883</v>
      </c>
      <c r="AB1272">
        <v>-0.20182297839364599</v>
      </c>
      <c r="AC1272">
        <v>-0.29001150656845398</v>
      </c>
      <c r="AD1272">
        <v>0.64548233174886205</v>
      </c>
      <c r="AE1272">
        <v>0.49369031440514399</v>
      </c>
      <c r="AF1272">
        <v>-0.13130813428163399</v>
      </c>
      <c r="AG1272">
        <v>-0.91382547276733805</v>
      </c>
      <c r="AH1272">
        <v>1.2527087692277901</v>
      </c>
    </row>
    <row r="1273" spans="3:34" x14ac:dyDescent="0.25">
      <c r="C1273">
        <v>-0.46395149737166602</v>
      </c>
      <c r="D1273">
        <v>0.185547114671862</v>
      </c>
      <c r="E1273">
        <v>-0.65802924587537603</v>
      </c>
      <c r="F1273">
        <v>-0.75828618351562205</v>
      </c>
      <c r="G1273">
        <v>-0.31289418537237101</v>
      </c>
      <c r="H1273">
        <v>-0.70339683368059203</v>
      </c>
      <c r="I1273">
        <v>-0.27421412844618398</v>
      </c>
      <c r="J1273">
        <v>-0.49273044907401498</v>
      </c>
      <c r="K1273">
        <v>-1.2354906101854899</v>
      </c>
      <c r="L1273">
        <v>-4.2101879194081399E-2</v>
      </c>
      <c r="M1273">
        <v>0.18053155482342201</v>
      </c>
      <c r="N1273">
        <v>0.196773562990394</v>
      </c>
      <c r="O1273">
        <v>0.39162751985355998</v>
      </c>
      <c r="P1273">
        <v>0.311012465440549</v>
      </c>
      <c r="Q1273">
        <v>-0.57293663276957796</v>
      </c>
      <c r="R1273">
        <v>0.299843916876951</v>
      </c>
      <c r="S1273">
        <v>-0.25894645297568403</v>
      </c>
      <c r="T1273">
        <v>-0.95851350924794598</v>
      </c>
      <c r="U1273">
        <v>-0.12785287142388799</v>
      </c>
      <c r="V1273">
        <v>-0.92997280020115103</v>
      </c>
      <c r="W1273">
        <v>6.4009772169622406E-2</v>
      </c>
      <c r="X1273">
        <v>-0.25029343118501601</v>
      </c>
      <c r="Y1273">
        <v>-0.270873748229566</v>
      </c>
      <c r="Z1273">
        <v>0.133826144899545</v>
      </c>
      <c r="AA1273">
        <v>8.4132139177293397E-2</v>
      </c>
      <c r="AB1273">
        <v>-1.09737864244509</v>
      </c>
      <c r="AC1273">
        <v>-1.4699513116585701</v>
      </c>
      <c r="AD1273">
        <v>-0.36292876455148299</v>
      </c>
      <c r="AE1273">
        <v>-0.82720653588646498</v>
      </c>
      <c r="AF1273">
        <v>-0.46369459323248602</v>
      </c>
      <c r="AG1273">
        <v>-0.30867060164396698</v>
      </c>
      <c r="AH1273">
        <v>-0.721213852175973</v>
      </c>
    </row>
    <row r="1274" spans="3:34" x14ac:dyDescent="0.25">
      <c r="C1274">
        <v>0.209249535713116</v>
      </c>
      <c r="D1274">
        <v>0.77095379869430003</v>
      </c>
      <c r="E1274">
        <v>-0.45748233901936802</v>
      </c>
      <c r="F1274">
        <v>0.74842445684479697</v>
      </c>
      <c r="G1274">
        <v>-0.24356770936706101</v>
      </c>
      <c r="H1274">
        <v>0.29071648845553499</v>
      </c>
      <c r="I1274">
        <v>-0.201787174527427</v>
      </c>
      <c r="J1274">
        <v>0.99025156770687595</v>
      </c>
      <c r="K1274">
        <v>0.30135605977480101</v>
      </c>
      <c r="L1274">
        <v>0.71712762760007698</v>
      </c>
      <c r="M1274">
        <v>0.79847495189787099</v>
      </c>
      <c r="N1274">
        <v>2.51424286510992E-2</v>
      </c>
      <c r="O1274">
        <v>1.7968226570186301</v>
      </c>
      <c r="P1274">
        <v>0.62688495303966896</v>
      </c>
      <c r="Q1274">
        <v>1.3285907639174199</v>
      </c>
      <c r="R1274">
        <v>-0.82479036226786495</v>
      </c>
      <c r="S1274">
        <v>-0.283807064336485</v>
      </c>
      <c r="T1274">
        <v>-0.174663305562483</v>
      </c>
      <c r="U1274">
        <v>-0.70303719904246598</v>
      </c>
      <c r="V1274">
        <v>0.41000410825409001</v>
      </c>
      <c r="W1274">
        <v>-0.33815800621084202</v>
      </c>
      <c r="X1274">
        <v>0.39123922516938298</v>
      </c>
      <c r="Y1274">
        <v>9.0711944552148593E-2</v>
      </c>
      <c r="Z1274">
        <v>-0.56615229300800896</v>
      </c>
      <c r="AA1274">
        <v>0.19730307830982</v>
      </c>
      <c r="AB1274">
        <v>-0.68098201015233695</v>
      </c>
      <c r="AC1274">
        <v>0.66703766238825701</v>
      </c>
      <c r="AD1274">
        <v>0.14650980942331601</v>
      </c>
      <c r="AE1274">
        <v>0.51589094787497802</v>
      </c>
      <c r="AF1274">
        <v>-0.24743806904090099</v>
      </c>
      <c r="AG1274">
        <v>-0.14040179029154901</v>
      </c>
      <c r="AH1274">
        <v>-9.7617811947663599E-2</v>
      </c>
    </row>
    <row r="1275" spans="3:34" x14ac:dyDescent="0.25">
      <c r="C1275">
        <v>0.39127535612365499</v>
      </c>
      <c r="D1275">
        <v>0.59723114693868795</v>
      </c>
      <c r="E1275">
        <v>0.60386930321763399</v>
      </c>
      <c r="F1275">
        <v>0.73991922299026602</v>
      </c>
      <c r="G1275">
        <v>-9.7909404834361294E-2</v>
      </c>
      <c r="H1275">
        <v>-0.84042330233495399</v>
      </c>
      <c r="I1275">
        <v>-0.57631135043549797</v>
      </c>
      <c r="J1275">
        <v>0.23509594860094599</v>
      </c>
      <c r="K1275">
        <v>0.87334188325180795</v>
      </c>
      <c r="L1275">
        <v>-1.15274058147643</v>
      </c>
      <c r="M1275">
        <v>3.0431735123722499E-2</v>
      </c>
      <c r="N1275">
        <v>-0.919685771880148</v>
      </c>
      <c r="O1275">
        <v>-1.4282910178547099</v>
      </c>
      <c r="P1275">
        <v>-0.28163818858872303</v>
      </c>
      <c r="Q1275">
        <v>-4.4107455710638002E-3</v>
      </c>
      <c r="R1275">
        <v>0.123402111632268</v>
      </c>
      <c r="S1275">
        <v>0.77021340439878105</v>
      </c>
      <c r="T1275">
        <v>-0.63427437270259601</v>
      </c>
      <c r="U1275">
        <v>-0.213830360314373</v>
      </c>
      <c r="V1275">
        <v>0.72837257877864003</v>
      </c>
      <c r="W1275">
        <v>6.3666162376427804E-2</v>
      </c>
      <c r="X1275">
        <v>1.07605572666439</v>
      </c>
      <c r="Y1275">
        <v>0.25200993003262001</v>
      </c>
      <c r="Z1275">
        <v>0.30549897328092002</v>
      </c>
      <c r="AA1275">
        <v>0.67941692364247397</v>
      </c>
      <c r="AB1275">
        <v>0.68845711876230598</v>
      </c>
      <c r="AC1275">
        <v>-0.57652077499283805</v>
      </c>
      <c r="AD1275">
        <v>4.1146343178271101E-2</v>
      </c>
      <c r="AE1275">
        <v>-0.52041460354540303</v>
      </c>
      <c r="AF1275">
        <v>-0.43885769658736901</v>
      </c>
      <c r="AG1275">
        <v>-0.35215149819277303</v>
      </c>
      <c r="AH1275">
        <v>-0.28522416129793099</v>
      </c>
    </row>
    <row r="1276" spans="3:34" x14ac:dyDescent="0.25">
      <c r="C1276">
        <v>0.53544852053394398</v>
      </c>
      <c r="D1276">
        <v>3.0505221418111499E-2</v>
      </c>
      <c r="E1276">
        <v>8.4591319196141698E-2</v>
      </c>
      <c r="F1276">
        <v>2.8677261163580402E-2</v>
      </c>
      <c r="G1276">
        <v>0.44234748568840299</v>
      </c>
      <c r="H1276">
        <v>0.36057444093507901</v>
      </c>
      <c r="I1276">
        <v>0.59915276201275103</v>
      </c>
      <c r="J1276">
        <v>1.54431377846205</v>
      </c>
      <c r="K1276">
        <v>-0.23835193743692601</v>
      </c>
      <c r="L1276">
        <v>-0.469250913153198</v>
      </c>
      <c r="M1276">
        <v>-6.6642265897444306E-2</v>
      </c>
      <c r="N1276">
        <v>0.88010919302032897</v>
      </c>
      <c r="O1276">
        <v>-0.297563789811921</v>
      </c>
      <c r="P1276">
        <v>0.82039988649590301</v>
      </c>
      <c r="Q1276">
        <v>-0.38625796483615699</v>
      </c>
      <c r="R1276">
        <v>5.3704271546545203E-2</v>
      </c>
      <c r="S1276">
        <v>0.47540638034056798</v>
      </c>
      <c r="T1276">
        <v>-0.90754847020642104</v>
      </c>
      <c r="U1276">
        <v>0.40580636043870399</v>
      </c>
      <c r="V1276">
        <v>0.13383090906950901</v>
      </c>
      <c r="W1276">
        <v>0.95646930472357095</v>
      </c>
      <c r="X1276">
        <v>1.03289075664957</v>
      </c>
      <c r="Y1276">
        <v>0.67080779433813598</v>
      </c>
      <c r="Z1276">
        <v>-4.9294722272852698E-2</v>
      </c>
      <c r="AA1276">
        <v>0.23250512402704801</v>
      </c>
      <c r="AB1276">
        <v>1.1404948609680401</v>
      </c>
      <c r="AC1276">
        <v>0.144595382810698</v>
      </c>
      <c r="AD1276">
        <v>-1.2611011161621299</v>
      </c>
      <c r="AE1276">
        <v>0.69368155317646696</v>
      </c>
      <c r="AF1276">
        <v>0.194184893104624</v>
      </c>
      <c r="AG1276">
        <v>0.79390201596571497</v>
      </c>
      <c r="AH1276">
        <v>-0.58525586846274102</v>
      </c>
    </row>
    <row r="1277" spans="3:34" x14ac:dyDescent="0.25">
      <c r="C1277">
        <v>0.85358802837680803</v>
      </c>
      <c r="D1277">
        <v>-0.413664769376693</v>
      </c>
      <c r="E1277">
        <v>0.58449363403334997</v>
      </c>
      <c r="F1277">
        <v>0.477231687216923</v>
      </c>
      <c r="G1277">
        <v>1.09933384670447</v>
      </c>
      <c r="H1277">
        <v>-1.40525806848727</v>
      </c>
      <c r="I1277">
        <v>0.80782445574761497</v>
      </c>
      <c r="J1277">
        <v>-0.50566194092484196</v>
      </c>
      <c r="K1277">
        <v>-6.6755432100429404E-2</v>
      </c>
      <c r="L1277">
        <v>0.52266770186004596</v>
      </c>
      <c r="M1277">
        <v>-0.22739344398681899</v>
      </c>
      <c r="N1277">
        <v>0.21884023894196</v>
      </c>
      <c r="O1277">
        <v>0.47914370028210601</v>
      </c>
      <c r="P1277">
        <v>-0.71438561107897602</v>
      </c>
      <c r="Q1277">
        <v>-0.33268839329899802</v>
      </c>
      <c r="R1277">
        <v>-0.42408515393936203</v>
      </c>
      <c r="S1277">
        <v>-1.5820196331721299</v>
      </c>
      <c r="T1277">
        <v>-0.55057550933757404</v>
      </c>
      <c r="U1277">
        <v>0.28993982406021201</v>
      </c>
      <c r="V1277">
        <v>-0.29403572071613299</v>
      </c>
      <c r="W1277">
        <v>-0.18397066720034699</v>
      </c>
      <c r="X1277">
        <v>0.492426947174046</v>
      </c>
      <c r="Y1277">
        <v>-2.34282716369398E-2</v>
      </c>
      <c r="Z1277">
        <v>-0.79892048715539099</v>
      </c>
      <c r="AA1277">
        <v>-0.17107974758302699</v>
      </c>
      <c r="AB1277">
        <v>0.444220651264706</v>
      </c>
      <c r="AC1277">
        <v>-1.23453930611503</v>
      </c>
      <c r="AD1277">
        <v>-1.3911849317507601</v>
      </c>
      <c r="AE1277">
        <v>0.315522846605442</v>
      </c>
      <c r="AF1277">
        <v>-0.56990284090391197</v>
      </c>
      <c r="AG1277">
        <v>0.44598065837268203</v>
      </c>
      <c r="AH1277">
        <v>2.1772049543773502</v>
      </c>
    </row>
    <row r="1278" spans="3:34" x14ac:dyDescent="0.25">
      <c r="C1278">
        <v>-0.25011909494486301</v>
      </c>
      <c r="D1278">
        <v>-0.62045506341757095</v>
      </c>
      <c r="E1278">
        <v>0.640502101734445</v>
      </c>
      <c r="F1278">
        <v>0.72911567634637298</v>
      </c>
      <c r="G1278">
        <v>-9.5050320951214795E-2</v>
      </c>
      <c r="H1278">
        <v>-1.14325751279337</v>
      </c>
      <c r="I1278">
        <v>-6.1211538931696702E-2</v>
      </c>
      <c r="J1278">
        <v>0.77871775584480396</v>
      </c>
      <c r="K1278">
        <v>0.36291725197532398</v>
      </c>
      <c r="L1278">
        <v>0.12954195953629</v>
      </c>
      <c r="M1278">
        <v>-0.77444327982002903</v>
      </c>
      <c r="N1278">
        <v>0.65541627204774699</v>
      </c>
      <c r="O1278">
        <v>0.81919698869569901</v>
      </c>
      <c r="P1278">
        <v>-0.10703968278100599</v>
      </c>
      <c r="Q1278">
        <v>0.79843650782099695</v>
      </c>
      <c r="R1278">
        <v>-0.75255414440659196</v>
      </c>
      <c r="S1278">
        <v>1.5239117582764199</v>
      </c>
      <c r="T1278">
        <v>0.44920366988906002</v>
      </c>
      <c r="U1278">
        <v>-2.1643035462378699</v>
      </c>
      <c r="V1278">
        <v>-1.2351060505093601</v>
      </c>
      <c r="W1278">
        <v>0.44644444071489398</v>
      </c>
      <c r="X1278">
        <v>1.1045424628209499</v>
      </c>
      <c r="Y1278">
        <v>0.10152699540346299</v>
      </c>
      <c r="Z1278">
        <v>0.70070049172414395</v>
      </c>
      <c r="AA1278">
        <v>-8.68995577951273E-2</v>
      </c>
      <c r="AB1278">
        <v>-0.30123690760817901</v>
      </c>
      <c r="AC1278">
        <v>0.24089314251928801</v>
      </c>
      <c r="AD1278">
        <v>-0.65888140545971596</v>
      </c>
      <c r="AE1278">
        <v>-0.32467545054879898</v>
      </c>
      <c r="AF1278">
        <v>-0.112617108771038</v>
      </c>
      <c r="AG1278">
        <v>0.46565345069284803</v>
      </c>
      <c r="AH1278">
        <v>-0.30134662359907299</v>
      </c>
    </row>
    <row r="1279" spans="3:34" x14ac:dyDescent="0.25">
      <c r="C1279">
        <v>-8.5903130024557503E-2</v>
      </c>
      <c r="D1279">
        <v>-0.20087072239883899</v>
      </c>
      <c r="E1279">
        <v>0.97457532926882595</v>
      </c>
      <c r="F1279">
        <v>0.67401748685040896</v>
      </c>
      <c r="G1279">
        <v>0.84687247108707198</v>
      </c>
      <c r="H1279">
        <v>0.245884018916775</v>
      </c>
      <c r="I1279">
        <v>-0.79821133897545005</v>
      </c>
      <c r="J1279">
        <v>-0.17025542944134101</v>
      </c>
      <c r="K1279">
        <v>-1.0666219824519501</v>
      </c>
      <c r="L1279">
        <v>-1.4324461404140501</v>
      </c>
      <c r="M1279">
        <v>0.94988511473334403</v>
      </c>
      <c r="N1279">
        <v>1.12335108405707E-2</v>
      </c>
      <c r="O1279">
        <v>-0.84918409337305201</v>
      </c>
      <c r="P1279">
        <v>-0.31205445449396602</v>
      </c>
      <c r="Q1279">
        <v>0.58481522202775904</v>
      </c>
      <c r="R1279">
        <v>-0.108865598834102</v>
      </c>
      <c r="S1279">
        <v>0.33011501472197702</v>
      </c>
      <c r="T1279">
        <v>-1.02730664402955</v>
      </c>
      <c r="U1279">
        <v>0.20751466820353201</v>
      </c>
      <c r="V1279">
        <v>-0.46246675535736298</v>
      </c>
      <c r="W1279">
        <v>-0.89579115040302704</v>
      </c>
      <c r="X1279">
        <v>-6.0385380410599598E-2</v>
      </c>
      <c r="Y1279">
        <v>-2.4959083870710899E-2</v>
      </c>
      <c r="Z1279">
        <v>-7.5393669932601201E-2</v>
      </c>
      <c r="AA1279">
        <v>-7.0685790986607003E-2</v>
      </c>
      <c r="AB1279">
        <v>1.93222257059696</v>
      </c>
      <c r="AC1279">
        <v>-0.60736314208193698</v>
      </c>
      <c r="AD1279">
        <v>-0.39119041827510498</v>
      </c>
      <c r="AE1279">
        <v>0.306125914854253</v>
      </c>
      <c r="AF1279">
        <v>0.38646659302113601</v>
      </c>
      <c r="AG1279">
        <v>0.34350422858760699</v>
      </c>
      <c r="AH1279">
        <v>0.45743333970592198</v>
      </c>
    </row>
    <row r="1280" spans="3:34" x14ac:dyDescent="0.25">
      <c r="C1280">
        <v>-0.95312213953708902</v>
      </c>
      <c r="D1280">
        <v>-0.78971922384277504</v>
      </c>
      <c r="E1280">
        <v>1.2889773304077701</v>
      </c>
      <c r="F1280">
        <v>-1.05276977604459</v>
      </c>
      <c r="G1280">
        <v>0.29988461903340802</v>
      </c>
      <c r="H1280">
        <v>0.21430023794792899</v>
      </c>
      <c r="I1280">
        <v>-7.4394211705270996E-2</v>
      </c>
      <c r="J1280">
        <v>0.60652369199055001</v>
      </c>
      <c r="K1280">
        <v>0.100026357178377</v>
      </c>
      <c r="L1280">
        <v>-0.27960877040563098</v>
      </c>
      <c r="M1280">
        <v>0.71229554470487999</v>
      </c>
      <c r="N1280">
        <v>-1.1681194199265801</v>
      </c>
      <c r="O1280">
        <v>0.35667183449999401</v>
      </c>
      <c r="P1280">
        <v>8.42206702652816E-2</v>
      </c>
      <c r="Q1280">
        <v>-1.74006857022419</v>
      </c>
      <c r="R1280">
        <v>1.9117161611971901E-2</v>
      </c>
      <c r="S1280">
        <v>-0.129944355677997</v>
      </c>
      <c r="T1280">
        <v>1.03523994881184</v>
      </c>
      <c r="U1280">
        <v>-0.226704860051931</v>
      </c>
      <c r="V1280">
        <v>7.9082564323354101E-2</v>
      </c>
      <c r="W1280">
        <v>0.33257276998950902</v>
      </c>
      <c r="X1280">
        <v>0.12071857354381201</v>
      </c>
      <c r="Y1280">
        <v>-0.364282387923962</v>
      </c>
      <c r="Z1280">
        <v>-7.0826835837801694E-2</v>
      </c>
      <c r="AA1280">
        <v>0.61775280019728496</v>
      </c>
      <c r="AB1280">
        <v>1.22244810383349</v>
      </c>
      <c r="AC1280">
        <v>-0.25557221040019701</v>
      </c>
      <c r="AD1280">
        <v>0.196480333560349</v>
      </c>
      <c r="AE1280">
        <v>0.330985376661528</v>
      </c>
      <c r="AF1280">
        <v>-0.60292878636450997</v>
      </c>
      <c r="AG1280">
        <v>7.7718535893817706E-2</v>
      </c>
      <c r="AH1280">
        <v>-0.54139524381788995</v>
      </c>
    </row>
    <row r="1281" spans="1:34" x14ac:dyDescent="0.25">
      <c r="C1281">
        <v>2.2980816009138199</v>
      </c>
      <c r="D1281">
        <v>0.39595877670713397</v>
      </c>
      <c r="E1281">
        <v>-0.97646671414590402</v>
      </c>
      <c r="F1281">
        <v>3.7503840534633702E-2</v>
      </c>
      <c r="G1281">
        <v>-0.87302776573291596</v>
      </c>
      <c r="H1281">
        <v>0.57485141634806003</v>
      </c>
      <c r="I1281">
        <v>0.41745000033246199</v>
      </c>
      <c r="J1281">
        <v>5.75645697486033E-2</v>
      </c>
      <c r="K1281">
        <v>0.84961515667551701</v>
      </c>
      <c r="L1281">
        <v>0.39874283566110902</v>
      </c>
      <c r="M1281">
        <v>-0.69259968404736305</v>
      </c>
      <c r="N1281">
        <v>0.53637266083942303</v>
      </c>
      <c r="O1281">
        <v>-0.69906577777128398</v>
      </c>
      <c r="P1281">
        <v>0.51073431350782605</v>
      </c>
      <c r="Q1281">
        <v>-0.31824441336332598</v>
      </c>
      <c r="R1281">
        <v>0.229779749936837</v>
      </c>
      <c r="S1281">
        <v>0.395525642457773</v>
      </c>
      <c r="T1281">
        <v>0.35917964584307499</v>
      </c>
      <c r="U1281">
        <v>-1.1079648976337</v>
      </c>
      <c r="V1281">
        <v>-0.151954551964601</v>
      </c>
      <c r="W1281">
        <v>-0.256425359550639</v>
      </c>
      <c r="X1281">
        <v>0.16154084118321399</v>
      </c>
      <c r="Y1281">
        <v>1.49114978340004</v>
      </c>
      <c r="Z1281">
        <v>-1.26049865324966</v>
      </c>
      <c r="AA1281">
        <v>-0.56137977600440003</v>
      </c>
      <c r="AB1281">
        <v>-9.8351632273973394E-2</v>
      </c>
      <c r="AC1281">
        <v>0.51010244391082504</v>
      </c>
      <c r="AD1281">
        <v>0.14471396407680301</v>
      </c>
      <c r="AE1281">
        <v>0.10368659463287699</v>
      </c>
      <c r="AF1281">
        <v>0.21630636653972399</v>
      </c>
      <c r="AG1281">
        <v>-0.79607033397371096</v>
      </c>
      <c r="AH1281">
        <v>0.16931864183895101</v>
      </c>
    </row>
    <row r="1282" spans="1:34" x14ac:dyDescent="0.25">
      <c r="C1282">
        <v>-0.60355017594899696</v>
      </c>
      <c r="D1282">
        <v>-8.4980555085111098E-2</v>
      </c>
      <c r="E1282">
        <v>-0.873588089659741</v>
      </c>
      <c r="F1282">
        <v>-0.33820412520373999</v>
      </c>
      <c r="G1282">
        <v>-0.13375831310608599</v>
      </c>
      <c r="H1282">
        <v>0.43723805265378901</v>
      </c>
      <c r="I1282">
        <v>-0.42995788991554201</v>
      </c>
      <c r="J1282">
        <v>0.37388058301660299</v>
      </c>
      <c r="K1282">
        <v>0.65012393857265705</v>
      </c>
      <c r="L1282">
        <v>1.08280590332553</v>
      </c>
      <c r="M1282">
        <v>0.459141973665736</v>
      </c>
      <c r="N1282">
        <v>-1.0530153154820701</v>
      </c>
      <c r="O1282">
        <v>-1.03872397321446</v>
      </c>
      <c r="P1282">
        <v>3.1302035842891603E-2</v>
      </c>
      <c r="Q1282">
        <v>0.141474539967758</v>
      </c>
      <c r="R1282">
        <v>0.30732538379386198</v>
      </c>
      <c r="S1282">
        <v>1.15805793072672</v>
      </c>
      <c r="T1282">
        <v>-0.166455511062754</v>
      </c>
      <c r="U1282">
        <v>0.27092948490475799</v>
      </c>
      <c r="V1282">
        <v>-0.45370126201425398</v>
      </c>
      <c r="W1282">
        <v>0.31573633495697601</v>
      </c>
      <c r="X1282">
        <v>-0.69681355292726699</v>
      </c>
      <c r="Y1282">
        <v>-0.36382535429801699</v>
      </c>
      <c r="Z1282">
        <v>-0.71322279500573804</v>
      </c>
      <c r="AA1282">
        <v>3.4115684344195401E-3</v>
      </c>
      <c r="AB1282">
        <v>-1.7059200436995901E-2</v>
      </c>
      <c r="AC1282">
        <v>0.34673697988947699</v>
      </c>
      <c r="AD1282">
        <v>-0.92909220499546297</v>
      </c>
      <c r="AE1282">
        <v>0.15310887710299301</v>
      </c>
      <c r="AF1282">
        <v>-0.14573324942737201</v>
      </c>
      <c r="AG1282">
        <v>-0.37545321788955499</v>
      </c>
      <c r="AH1282">
        <v>-0.593090752845994</v>
      </c>
    </row>
    <row r="1283" spans="1:34" x14ac:dyDescent="0.25">
      <c r="C1283">
        <v>-0.271632569461631</v>
      </c>
      <c r="D1283">
        <v>-1.24996411705195</v>
      </c>
      <c r="E1283">
        <v>-0.33496611025398598</v>
      </c>
      <c r="F1283">
        <v>0.13600946218080301</v>
      </c>
      <c r="G1283">
        <v>0.91372181275215303</v>
      </c>
      <c r="H1283">
        <v>0.72380709790771802</v>
      </c>
      <c r="I1283">
        <v>0.58503733253083101</v>
      </c>
      <c r="J1283">
        <v>2.8434960497372801E-2</v>
      </c>
      <c r="K1283">
        <v>0.868715163369428</v>
      </c>
      <c r="L1283">
        <v>-1.84707760731746E-2</v>
      </c>
      <c r="M1283">
        <v>-0.48967107546411898</v>
      </c>
      <c r="N1283">
        <v>-7.3926033226506094E-2</v>
      </c>
      <c r="O1283">
        <v>1.0026119394275099</v>
      </c>
      <c r="P1283">
        <v>-0.64238639219859806</v>
      </c>
      <c r="Q1283">
        <v>-0.73227125145643301</v>
      </c>
      <c r="R1283">
        <v>5.1770194369046202E-2</v>
      </c>
      <c r="S1283">
        <v>0.37825695090505201</v>
      </c>
      <c r="T1283">
        <v>-0.21501594036199401</v>
      </c>
      <c r="U1283">
        <v>1.4669980770016999</v>
      </c>
      <c r="V1283">
        <v>0.91628102822422297</v>
      </c>
      <c r="W1283">
        <v>-0.20034482063278999</v>
      </c>
      <c r="X1283">
        <v>-0.23419021537287499</v>
      </c>
      <c r="Y1283">
        <v>0.35818994373969798</v>
      </c>
      <c r="Z1283">
        <v>0.2292235097585</v>
      </c>
      <c r="AA1283">
        <v>0.79700996144965996</v>
      </c>
      <c r="AB1283">
        <v>6.08655848436047E-2</v>
      </c>
      <c r="AC1283">
        <v>0.77380247231135801</v>
      </c>
      <c r="AD1283">
        <v>-0.57514413607655601</v>
      </c>
      <c r="AE1283">
        <v>1.2222582575689001</v>
      </c>
      <c r="AF1283">
        <v>-0.31925920808912001</v>
      </c>
      <c r="AG1283">
        <v>-0.87915590693097201</v>
      </c>
      <c r="AH1283">
        <v>-6.7227913445034398E-2</v>
      </c>
    </row>
    <row r="1284" spans="1:34" x14ac:dyDescent="0.25">
      <c r="C1284">
        <v>-0.108540742790973</v>
      </c>
      <c r="D1284">
        <v>0.82374015149122504</v>
      </c>
      <c r="E1284">
        <v>-0.766641418379851</v>
      </c>
      <c r="F1284">
        <v>-0.41766697010155401</v>
      </c>
      <c r="G1284">
        <v>-0.122603300413217</v>
      </c>
      <c r="H1284">
        <v>0.201957337302093</v>
      </c>
      <c r="I1284">
        <v>0.10190877493301299</v>
      </c>
      <c r="J1284">
        <v>0.81904068823745801</v>
      </c>
      <c r="K1284">
        <v>-0.14294509216613099</v>
      </c>
      <c r="L1284">
        <v>0.48184230749367701</v>
      </c>
      <c r="M1284">
        <v>-4.6022712900197701E-2</v>
      </c>
      <c r="N1284">
        <v>8.8762066166399395E-2</v>
      </c>
      <c r="O1284">
        <v>-0.93826737697809903</v>
      </c>
      <c r="P1284">
        <v>-0.207861152328292</v>
      </c>
      <c r="Q1284">
        <v>0.81064828552464396</v>
      </c>
      <c r="R1284">
        <v>-0.20543910475555499</v>
      </c>
      <c r="S1284">
        <v>1.9730144990177101</v>
      </c>
      <c r="T1284">
        <v>-0.61889533403980501</v>
      </c>
      <c r="U1284">
        <v>1.2130641658419301</v>
      </c>
      <c r="V1284">
        <v>0.121633656015273</v>
      </c>
      <c r="W1284">
        <v>-0.68989442410489898</v>
      </c>
      <c r="X1284">
        <v>-0.142920117846701</v>
      </c>
      <c r="Y1284">
        <v>-0.87488914906704596</v>
      </c>
      <c r="Z1284">
        <v>-1.4851601634062901</v>
      </c>
      <c r="AA1284">
        <v>-0.43626274682980898</v>
      </c>
      <c r="AB1284">
        <v>-0.31114331514379001</v>
      </c>
      <c r="AC1284">
        <v>-0.16081995100987401</v>
      </c>
      <c r="AD1284">
        <v>-6.3506110510692299E-2</v>
      </c>
      <c r="AE1284">
        <v>-0.60302328787863901</v>
      </c>
      <c r="AF1284">
        <v>4.7435663504581897E-3</v>
      </c>
      <c r="AG1284">
        <v>1.0650450597887</v>
      </c>
      <c r="AH1284">
        <v>0.47722054757075899</v>
      </c>
    </row>
    <row r="1285" spans="1:34" x14ac:dyDescent="0.25">
      <c r="C1285">
        <v>0.96037962733067495</v>
      </c>
      <c r="D1285">
        <v>1.44605393268911</v>
      </c>
      <c r="E1285">
        <v>-0.78081601544974999</v>
      </c>
      <c r="F1285">
        <v>-0.15445510586955399</v>
      </c>
      <c r="G1285">
        <v>-1.64807001219343</v>
      </c>
      <c r="H1285">
        <v>-1.23120646361053</v>
      </c>
      <c r="I1285">
        <v>0.98622877038213497</v>
      </c>
      <c r="J1285">
        <v>-0.95534694858774605</v>
      </c>
      <c r="K1285">
        <v>0.93044649617601305</v>
      </c>
      <c r="L1285">
        <v>-0.39830446574912098</v>
      </c>
      <c r="M1285">
        <v>-1.05857744582492</v>
      </c>
      <c r="N1285">
        <v>-0.74124846991068305</v>
      </c>
      <c r="O1285">
        <v>0.57776096565570301</v>
      </c>
      <c r="P1285">
        <v>1.3197598690903301</v>
      </c>
      <c r="Q1285">
        <v>-0.34246910220705501</v>
      </c>
      <c r="R1285">
        <v>0.47606442192748499</v>
      </c>
      <c r="S1285">
        <v>-1.0602852978176101</v>
      </c>
      <c r="T1285">
        <v>1.01090559567579</v>
      </c>
      <c r="U1285">
        <v>-7.5415365254332203E-4</v>
      </c>
      <c r="V1285">
        <v>-0.62057319383576004</v>
      </c>
      <c r="W1285">
        <v>-1.6303737676457299</v>
      </c>
      <c r="X1285">
        <v>-0.43644168155920399</v>
      </c>
      <c r="Y1285">
        <v>1.4259172927522701</v>
      </c>
      <c r="Z1285">
        <v>0.85432033600447899</v>
      </c>
      <c r="AA1285">
        <v>-0.124136768321114</v>
      </c>
      <c r="AB1285">
        <v>5.5615531187379198E-2</v>
      </c>
      <c r="AC1285">
        <v>0.47682132091171398</v>
      </c>
      <c r="AD1285">
        <v>1.0447633457043199</v>
      </c>
      <c r="AE1285">
        <v>-0.49838085437601598</v>
      </c>
      <c r="AF1285">
        <v>-0.42136395173570002</v>
      </c>
      <c r="AG1285">
        <v>-0.71390138009543902</v>
      </c>
      <c r="AH1285">
        <v>-0.48986183387012799</v>
      </c>
    </row>
    <row r="1286" spans="1:34" x14ac:dyDescent="0.25">
      <c r="C1286">
        <v>0.14608015160297899</v>
      </c>
      <c r="D1286">
        <v>0.62563071138906101</v>
      </c>
      <c r="E1286">
        <v>0.450152514912318</v>
      </c>
      <c r="F1286">
        <v>-0.29569992486416202</v>
      </c>
      <c r="G1286">
        <v>1.04598970618263</v>
      </c>
      <c r="H1286">
        <v>-0.180741356512436</v>
      </c>
      <c r="I1286">
        <v>-1.70871570466907</v>
      </c>
      <c r="J1286">
        <v>0.324988733486686</v>
      </c>
      <c r="K1286">
        <v>0.57025585701205295</v>
      </c>
      <c r="L1286">
        <v>0.34232244903251802</v>
      </c>
      <c r="M1286">
        <v>0.76671445502148405</v>
      </c>
      <c r="N1286">
        <v>-0.73047190336310597</v>
      </c>
      <c r="O1286">
        <v>0.57329199548025001</v>
      </c>
      <c r="P1286">
        <v>0.35655877160031302</v>
      </c>
      <c r="Q1286">
        <v>-0.98170749614100805</v>
      </c>
      <c r="R1286">
        <v>0.13712687233412699</v>
      </c>
      <c r="S1286">
        <v>-0.62585557313120499</v>
      </c>
      <c r="T1286">
        <v>0.45995722618756302</v>
      </c>
      <c r="U1286">
        <v>-0.81778877003611605</v>
      </c>
      <c r="V1286">
        <v>-0.48853017998180498</v>
      </c>
      <c r="W1286">
        <v>0.82608832215258299</v>
      </c>
      <c r="X1286">
        <v>-0.223343601426437</v>
      </c>
      <c r="Y1286">
        <v>0.95610368551178104</v>
      </c>
      <c r="Z1286">
        <v>0.34146876974441698</v>
      </c>
      <c r="AA1286">
        <v>0.19596538509045899</v>
      </c>
      <c r="AB1286">
        <v>-0.80655478106710998</v>
      </c>
      <c r="AC1286">
        <v>-0.59590183385525397</v>
      </c>
      <c r="AD1286">
        <v>0.49463145695939398</v>
      </c>
      <c r="AE1286">
        <v>1.0796290363193</v>
      </c>
      <c r="AF1286">
        <v>-0.43754569481177602</v>
      </c>
      <c r="AG1286">
        <v>1.3798223426884999</v>
      </c>
      <c r="AH1286">
        <v>-0.76056750115098004</v>
      </c>
    </row>
    <row r="1287" spans="1:34" x14ac:dyDescent="0.25">
      <c r="C1287">
        <v>4.4851087738721597E-3</v>
      </c>
      <c r="D1287">
        <v>0.50967951096665798</v>
      </c>
      <c r="E1287">
        <v>-7.5223759522549796E-2</v>
      </c>
      <c r="F1287">
        <v>-0.18131715325497499</v>
      </c>
      <c r="G1287">
        <v>-0.44121383920256801</v>
      </c>
      <c r="H1287">
        <v>0.52778053543820103</v>
      </c>
      <c r="I1287">
        <v>-0.28318937610582201</v>
      </c>
      <c r="J1287">
        <v>1.9064448786547801</v>
      </c>
      <c r="K1287">
        <v>1.0004397761459201</v>
      </c>
      <c r="L1287">
        <v>0.41397124764537102</v>
      </c>
      <c r="M1287">
        <v>-0.53183053522396495</v>
      </c>
      <c r="N1287">
        <v>0.25422802554562202</v>
      </c>
      <c r="O1287">
        <v>5.7293692432390401E-2</v>
      </c>
      <c r="P1287">
        <v>8.9923196991343296E-2</v>
      </c>
      <c r="Q1287">
        <v>0.66867384575559796</v>
      </c>
      <c r="R1287">
        <v>-0.18268403779324999</v>
      </c>
      <c r="S1287">
        <v>-0.26901154485888001</v>
      </c>
      <c r="T1287">
        <v>0.36062122630528298</v>
      </c>
      <c r="U1287">
        <v>1.5420390774956401</v>
      </c>
      <c r="V1287">
        <v>0.28737833860227702</v>
      </c>
      <c r="W1287">
        <v>0.336654349361034</v>
      </c>
      <c r="X1287">
        <v>-0.70042430323926996</v>
      </c>
      <c r="Y1287">
        <v>0.45053955124513601</v>
      </c>
      <c r="Z1287">
        <v>1.4120473844311801</v>
      </c>
      <c r="AA1287">
        <v>0.49031266456501299</v>
      </c>
      <c r="AB1287">
        <v>-0.33998168205916401</v>
      </c>
      <c r="AC1287">
        <v>0.29911640296195902</v>
      </c>
      <c r="AD1287">
        <v>-6.4937099102302304E-2</v>
      </c>
      <c r="AE1287">
        <v>0.88251238725051095</v>
      </c>
      <c r="AF1287">
        <v>0.38282151792278601</v>
      </c>
      <c r="AG1287">
        <v>0.16907385945421799</v>
      </c>
      <c r="AH1287">
        <v>0.53048608979621503</v>
      </c>
    </row>
    <row r="1288" spans="1:34" x14ac:dyDescent="0.25">
      <c r="C1288">
        <v>-1.2612739032299201</v>
      </c>
      <c r="D1288">
        <v>0.96872994401487</v>
      </c>
      <c r="E1288">
        <v>0.198395540917679</v>
      </c>
      <c r="F1288">
        <v>-0.40223830966337099</v>
      </c>
      <c r="G1288">
        <v>-0.55735265971282</v>
      </c>
      <c r="H1288">
        <v>0.154343407941613</v>
      </c>
      <c r="I1288">
        <v>1.14540080079981</v>
      </c>
      <c r="J1288">
        <v>-1.0742642634007499E-2</v>
      </c>
      <c r="K1288">
        <v>0.76737288862202302</v>
      </c>
      <c r="L1288">
        <v>0.65921466164076203</v>
      </c>
      <c r="M1288">
        <v>0.76715619675684998</v>
      </c>
      <c r="N1288">
        <v>0.44202419449392699</v>
      </c>
      <c r="O1288">
        <v>-0.41639057708182498</v>
      </c>
      <c r="P1288">
        <v>-0.40962670782180599</v>
      </c>
      <c r="Q1288">
        <v>7.6651070096127996E-2</v>
      </c>
      <c r="R1288">
        <v>0.39478064634228299</v>
      </c>
      <c r="S1288">
        <v>0.47175616059952902</v>
      </c>
      <c r="T1288">
        <v>0.26950589628856703</v>
      </c>
      <c r="U1288">
        <v>-0.54013609426215403</v>
      </c>
      <c r="V1288">
        <v>-0.53662045608276598</v>
      </c>
      <c r="W1288">
        <v>-2.6037221959694899E-2</v>
      </c>
      <c r="X1288">
        <v>0.10720974252771499</v>
      </c>
      <c r="Y1288">
        <v>-0.17966798619334601</v>
      </c>
      <c r="Z1288">
        <v>7.2537492513663699E-3</v>
      </c>
      <c r="AA1288">
        <v>0.558474550469929</v>
      </c>
      <c r="AB1288">
        <v>-1.31655713672026</v>
      </c>
      <c r="AC1288">
        <v>-1.0148168920149601</v>
      </c>
      <c r="AD1288">
        <v>1.19275856499816</v>
      </c>
      <c r="AE1288">
        <v>-0.13573617400719601</v>
      </c>
      <c r="AF1288">
        <v>5.3877710355876803E-2</v>
      </c>
      <c r="AG1288">
        <v>0.12405226103858</v>
      </c>
      <c r="AH1288">
        <v>0.29125181716648701</v>
      </c>
    </row>
    <row r="1290" spans="1:34" x14ac:dyDescent="0.25">
      <c r="A1290" s="1">
        <v>40</v>
      </c>
      <c r="C1290">
        <v>-0.19914070562057701</v>
      </c>
      <c r="D1290">
        <v>1.0859321528391399</v>
      </c>
      <c r="E1290">
        <v>-0.38106022463398997</v>
      </c>
      <c r="F1290">
        <v>9.9730460512831701E-2</v>
      </c>
      <c r="G1290">
        <v>-0.20194989597641499</v>
      </c>
      <c r="H1290">
        <v>-0.122327808322513</v>
      </c>
      <c r="I1290">
        <v>-0.22643074652033199</v>
      </c>
      <c r="J1290">
        <v>0.121695711960163</v>
      </c>
      <c r="K1290">
        <v>-0.90516746659323</v>
      </c>
      <c r="L1290">
        <v>0.27733873870675602</v>
      </c>
      <c r="M1290">
        <v>0.762477840503338</v>
      </c>
      <c r="N1290">
        <v>-8.2560644994742499E-2</v>
      </c>
      <c r="O1290">
        <v>-0.753892619261879</v>
      </c>
      <c r="P1290">
        <v>0.55938307970269696</v>
      </c>
      <c r="Q1290">
        <v>-0.18050707433053101</v>
      </c>
      <c r="R1290">
        <v>-4.7443056059348301E-2</v>
      </c>
      <c r="S1290">
        <v>0.67578160515111096</v>
      </c>
      <c r="T1290">
        <v>-0.29090780005140199</v>
      </c>
      <c r="U1290">
        <v>-0.86667173335954995</v>
      </c>
      <c r="V1290">
        <v>0.30976754878472501</v>
      </c>
      <c r="W1290">
        <v>7.85645359624879E-2</v>
      </c>
      <c r="X1290">
        <v>0.77856305880283305</v>
      </c>
      <c r="Y1290">
        <v>-0.16817473908840799</v>
      </c>
      <c r="Z1290">
        <v>-0.19772028678638601</v>
      </c>
      <c r="AA1290">
        <v>-0.661234425954219</v>
      </c>
      <c r="AB1290">
        <v>-1.2198265590274699</v>
      </c>
      <c r="AC1290">
        <v>0.31100061342353402</v>
      </c>
      <c r="AD1290">
        <v>0.472252441197544</v>
      </c>
      <c r="AE1290">
        <v>0.65743156354806598</v>
      </c>
      <c r="AF1290">
        <v>0.53375282653744205</v>
      </c>
      <c r="AG1290">
        <v>0.38820734471157398</v>
      </c>
      <c r="AH1290">
        <v>0.592020024840894</v>
      </c>
    </row>
    <row r="1291" spans="1:34" x14ac:dyDescent="0.25">
      <c r="C1291">
        <v>-6.0061690773945797E-2</v>
      </c>
      <c r="D1291">
        <v>0.80187485922719604</v>
      </c>
      <c r="E1291">
        <v>0.57622549200031503</v>
      </c>
      <c r="F1291">
        <v>-0.63288677462237497</v>
      </c>
      <c r="G1291">
        <v>-5.38604790608034E-2</v>
      </c>
      <c r="H1291">
        <v>-0.80000605655878199</v>
      </c>
      <c r="I1291">
        <v>0.160820187048033</v>
      </c>
      <c r="J1291">
        <v>-0.17259512056300699</v>
      </c>
      <c r="K1291">
        <v>-0.90718396653512801</v>
      </c>
      <c r="L1291">
        <v>0.86871028420046903</v>
      </c>
      <c r="M1291">
        <v>5.9636350961077703E-3</v>
      </c>
      <c r="N1291">
        <v>-0.75971650100856103</v>
      </c>
      <c r="O1291">
        <v>1.25358001673215</v>
      </c>
      <c r="P1291">
        <v>1.34219711854988</v>
      </c>
      <c r="Q1291">
        <v>3.5178520382414598E-2</v>
      </c>
      <c r="R1291">
        <v>-0.441973147291437</v>
      </c>
      <c r="S1291">
        <v>-1.5167928408906901</v>
      </c>
      <c r="T1291">
        <v>-0.53520964182637298</v>
      </c>
      <c r="U1291">
        <v>-0.65513795400735897</v>
      </c>
      <c r="V1291">
        <v>-0.262362974192828</v>
      </c>
      <c r="W1291">
        <v>-1.26912032162188</v>
      </c>
      <c r="X1291">
        <v>0.87238036342040604</v>
      </c>
      <c r="Y1291">
        <v>-0.62229660386220997</v>
      </c>
      <c r="Z1291">
        <v>-6.7234746703853099E-2</v>
      </c>
      <c r="AA1291">
        <v>6.9977962416987505E-2</v>
      </c>
      <c r="AB1291">
        <v>-0.51422740601488104</v>
      </c>
      <c r="AC1291">
        <v>0.75271928667746801</v>
      </c>
      <c r="AD1291">
        <v>-0.26511709682708201</v>
      </c>
      <c r="AE1291">
        <v>0.85239903474436196</v>
      </c>
      <c r="AF1291">
        <v>0.23056132327825499</v>
      </c>
      <c r="AG1291">
        <v>-0.84999613098739901</v>
      </c>
      <c r="AH1291">
        <v>-0.35304085067281699</v>
      </c>
    </row>
    <row r="1292" spans="1:34" x14ac:dyDescent="0.25">
      <c r="C1292">
        <v>0.55091773448550296</v>
      </c>
      <c r="D1292">
        <v>1.2233862243053999</v>
      </c>
      <c r="E1292">
        <v>-0.58227064757408198</v>
      </c>
      <c r="F1292">
        <v>0.183655636497257</v>
      </c>
      <c r="G1292">
        <v>0.521774096320887</v>
      </c>
      <c r="H1292">
        <v>0.29785245645636799</v>
      </c>
      <c r="I1292">
        <v>0.13780678951791001</v>
      </c>
      <c r="J1292">
        <v>2.12246477605606E-2</v>
      </c>
      <c r="K1292">
        <v>-1.2469915397796401</v>
      </c>
      <c r="L1292">
        <v>-1.0516039553676599</v>
      </c>
      <c r="M1292">
        <v>1.3908038642376399</v>
      </c>
      <c r="N1292">
        <v>0.249182946278699</v>
      </c>
      <c r="O1292">
        <v>-9.0492818201071495E-2</v>
      </c>
      <c r="P1292">
        <v>-0.86205270713241799</v>
      </c>
      <c r="Q1292">
        <v>-0.37113996744551497</v>
      </c>
      <c r="R1292">
        <v>-0.16039257837680099</v>
      </c>
      <c r="S1292">
        <v>-1.07664096066779</v>
      </c>
      <c r="T1292">
        <v>0.60977132610642204</v>
      </c>
      <c r="U1292">
        <v>0.22500629014523399</v>
      </c>
      <c r="V1292">
        <v>0.45662621124610703</v>
      </c>
      <c r="W1292">
        <v>9.6684800449075098E-2</v>
      </c>
      <c r="X1292">
        <v>0.39388301124294101</v>
      </c>
      <c r="Y1292">
        <v>0.971765209275123</v>
      </c>
      <c r="Z1292">
        <v>-0.83173863897406897</v>
      </c>
      <c r="AA1292">
        <v>-1.11597949335859</v>
      </c>
      <c r="AB1292">
        <v>0.95354950189381205</v>
      </c>
      <c r="AC1292">
        <v>0.37193936242707898</v>
      </c>
      <c r="AD1292">
        <v>-0.399313071983876</v>
      </c>
      <c r="AE1292">
        <v>2.4570681502557298E-2</v>
      </c>
      <c r="AF1292">
        <v>-0.23942240585780999</v>
      </c>
      <c r="AG1292">
        <v>-3.9261950379773501E-2</v>
      </c>
      <c r="AH1292">
        <v>0.14354401127656299</v>
      </c>
    </row>
    <row r="1293" spans="1:34" x14ac:dyDescent="0.25">
      <c r="C1293">
        <v>0.76151977696514295</v>
      </c>
      <c r="D1293">
        <v>-0.96040820464103704</v>
      </c>
      <c r="E1293">
        <v>1.5025174825599601</v>
      </c>
      <c r="F1293">
        <v>-0.121111252565977</v>
      </c>
      <c r="G1293">
        <v>-1.2291393215087301</v>
      </c>
      <c r="H1293">
        <v>-0.89228592787463601</v>
      </c>
      <c r="I1293">
        <v>0.120113388427096</v>
      </c>
      <c r="J1293">
        <v>-0.73199848900068498</v>
      </c>
      <c r="K1293">
        <v>8.6706093650325097E-2</v>
      </c>
      <c r="L1293">
        <v>1.75858645826681</v>
      </c>
      <c r="M1293">
        <v>0.34204875155426101</v>
      </c>
      <c r="N1293">
        <v>0.44032586039492</v>
      </c>
      <c r="O1293">
        <v>0.60535932069849996</v>
      </c>
      <c r="P1293">
        <v>5.4152452326210201E-2</v>
      </c>
      <c r="Q1293">
        <v>0.63328364950865201</v>
      </c>
      <c r="R1293">
        <v>-0.97856671442898202</v>
      </c>
      <c r="S1293">
        <v>-0.60324584614144705</v>
      </c>
      <c r="T1293">
        <v>0.72218443216905104</v>
      </c>
      <c r="U1293">
        <v>5.3901103442698599E-2</v>
      </c>
      <c r="V1293">
        <v>0.24740668555095899</v>
      </c>
      <c r="W1293">
        <v>4.4038894647423298E-2</v>
      </c>
      <c r="X1293">
        <v>0.93783729644110403</v>
      </c>
      <c r="Y1293">
        <v>1.70967997285867</v>
      </c>
      <c r="Z1293">
        <v>0.53163850765165999</v>
      </c>
      <c r="AA1293">
        <v>-0.50516861208407604</v>
      </c>
      <c r="AB1293">
        <v>0.70273694653868701</v>
      </c>
      <c r="AC1293">
        <v>-1.01406841228286E-2</v>
      </c>
      <c r="AD1293">
        <v>0.51720951298691897</v>
      </c>
      <c r="AE1293">
        <v>0.245660220248031</v>
      </c>
      <c r="AF1293">
        <v>-0.66683869654635297</v>
      </c>
      <c r="AG1293">
        <v>0.68109251068689702</v>
      </c>
      <c r="AH1293">
        <v>0.67213441071667401</v>
      </c>
    </row>
    <row r="1294" spans="1:34" x14ac:dyDescent="0.25">
      <c r="C1294">
        <v>0.10611773802593</v>
      </c>
      <c r="D1294">
        <v>-0.128881566642054</v>
      </c>
      <c r="E1294">
        <v>0.96514665032811597</v>
      </c>
      <c r="F1294">
        <v>0.183773494411405</v>
      </c>
      <c r="G1294">
        <v>0.18115762930370599</v>
      </c>
      <c r="H1294">
        <v>-0.382240014929428</v>
      </c>
      <c r="I1294">
        <v>-0.34575250374633898</v>
      </c>
      <c r="J1294">
        <v>0.59481191262027799</v>
      </c>
      <c r="K1294">
        <v>-0.58731334256163403</v>
      </c>
      <c r="L1294">
        <v>-0.64002927126633702</v>
      </c>
      <c r="M1294">
        <v>-1.4166085638796699</v>
      </c>
      <c r="N1294">
        <v>-0.41028721463392798</v>
      </c>
      <c r="O1294">
        <v>-0.60493464693964805</v>
      </c>
      <c r="P1294">
        <v>0.861539510637642</v>
      </c>
      <c r="Q1294">
        <v>-2.5252945889313301</v>
      </c>
      <c r="R1294">
        <v>-0.13869998866733901</v>
      </c>
      <c r="S1294">
        <v>-6.3979230049080703E-3</v>
      </c>
      <c r="T1294">
        <v>0.55961224129087805</v>
      </c>
      <c r="U1294">
        <v>0.21183475520957701</v>
      </c>
      <c r="V1294">
        <v>-1.2693847689278701</v>
      </c>
      <c r="W1294">
        <v>0.66567540766866096</v>
      </c>
      <c r="X1294">
        <v>0.98769649958303096</v>
      </c>
      <c r="Y1294">
        <v>-0.64672520451068405</v>
      </c>
      <c r="Z1294">
        <v>0.27934528502879602</v>
      </c>
      <c r="AA1294">
        <v>-1.59550741511275</v>
      </c>
      <c r="AB1294">
        <v>1.3831254539931499</v>
      </c>
      <c r="AC1294">
        <v>0.48086110616488698</v>
      </c>
      <c r="AD1294">
        <v>-0.957304985461368</v>
      </c>
      <c r="AE1294">
        <v>0.217479428921523</v>
      </c>
      <c r="AF1294">
        <v>0.79579999292937698</v>
      </c>
      <c r="AG1294">
        <v>1.0848185031431199</v>
      </c>
      <c r="AH1294">
        <v>-0.34947605948572003</v>
      </c>
    </row>
    <row r="1295" spans="1:34" x14ac:dyDescent="0.25">
      <c r="C1295">
        <v>0.78748483295375704</v>
      </c>
      <c r="D1295">
        <v>-0.145963027675345</v>
      </c>
      <c r="E1295">
        <v>-0.59123752586505096</v>
      </c>
      <c r="F1295">
        <v>0.84132621344033898</v>
      </c>
      <c r="G1295">
        <v>-0.63285180607556601</v>
      </c>
      <c r="H1295">
        <v>-0.49884958288065301</v>
      </c>
      <c r="I1295">
        <v>-0.89151843137751896</v>
      </c>
      <c r="J1295">
        <v>0.51689446948122597</v>
      </c>
      <c r="K1295">
        <v>1.3476526019425801</v>
      </c>
      <c r="L1295">
        <v>0.29671405695054498</v>
      </c>
      <c r="M1295">
        <v>-0.16568853119110299</v>
      </c>
      <c r="N1295">
        <v>0.49423345906242999</v>
      </c>
      <c r="O1295">
        <v>-0.28431197623668197</v>
      </c>
      <c r="P1295">
        <v>0.78887424040680998</v>
      </c>
      <c r="Q1295">
        <v>-0.35395990040688802</v>
      </c>
      <c r="R1295">
        <v>-0.32734817149337198</v>
      </c>
      <c r="S1295">
        <v>0.90365565936516201</v>
      </c>
      <c r="T1295">
        <v>0.86623977422698994</v>
      </c>
      <c r="U1295">
        <v>-0.659181887861365</v>
      </c>
      <c r="V1295">
        <v>2.3528846125318099E-2</v>
      </c>
      <c r="W1295">
        <v>-1.01497203871734</v>
      </c>
      <c r="X1295">
        <v>0.26566990159540199</v>
      </c>
      <c r="Y1295">
        <v>-0.71738640390013697</v>
      </c>
      <c r="Z1295">
        <v>0.121153124656927</v>
      </c>
      <c r="AA1295">
        <v>0.77469162921604895</v>
      </c>
      <c r="AB1295">
        <v>-0.80380134477599996</v>
      </c>
      <c r="AC1295">
        <v>-0.77558238833021598</v>
      </c>
      <c r="AD1295">
        <v>-0.34349200706595601</v>
      </c>
      <c r="AE1295">
        <v>1.1056508384993</v>
      </c>
      <c r="AF1295">
        <v>2.08172691046777E-2</v>
      </c>
      <c r="AG1295">
        <v>0.684404202139822</v>
      </c>
      <c r="AH1295">
        <v>-0.34103739261653399</v>
      </c>
    </row>
    <row r="1296" spans="1:34" x14ac:dyDescent="0.25">
      <c r="C1296">
        <v>1.31534369782239</v>
      </c>
      <c r="D1296">
        <v>0.21697937826514599</v>
      </c>
      <c r="E1296">
        <v>-0.73790426606476001</v>
      </c>
      <c r="F1296">
        <v>-1.62966450301091E-4</v>
      </c>
      <c r="G1296">
        <v>-0.288466972432045</v>
      </c>
      <c r="H1296">
        <v>2.8162495034853401</v>
      </c>
      <c r="I1296">
        <v>8.7871855009399105E-3</v>
      </c>
      <c r="J1296">
        <v>1.2600222380800901</v>
      </c>
      <c r="K1296">
        <v>-1.0901401572498499</v>
      </c>
      <c r="L1296">
        <v>5.0648188971649299E-2</v>
      </c>
      <c r="M1296">
        <v>-0.42177119010286201</v>
      </c>
      <c r="N1296">
        <v>-0.35591220162179499</v>
      </c>
      <c r="O1296">
        <v>-1.6615805612288499</v>
      </c>
      <c r="P1296">
        <v>-1.09312784822131</v>
      </c>
      <c r="Q1296">
        <v>-0.40210900257376098</v>
      </c>
      <c r="R1296">
        <v>-0.68051040435296195</v>
      </c>
      <c r="S1296">
        <v>0.554479437857891</v>
      </c>
      <c r="T1296">
        <v>0.31158070833120799</v>
      </c>
      <c r="U1296">
        <v>0.97559002957754304</v>
      </c>
      <c r="V1296">
        <v>-0.47591356295632797</v>
      </c>
      <c r="W1296">
        <v>1.35150211110089</v>
      </c>
      <c r="X1296">
        <v>0.61764804669876905</v>
      </c>
      <c r="Y1296">
        <v>0.92778053125126703</v>
      </c>
      <c r="Z1296">
        <v>-1.0188697691088699</v>
      </c>
      <c r="AA1296">
        <v>4.08745153984977E-2</v>
      </c>
      <c r="AB1296">
        <v>-6.0579897543330902E-2</v>
      </c>
      <c r="AC1296">
        <v>1.50234207953027</v>
      </c>
      <c r="AD1296">
        <v>-1.12467658290343</v>
      </c>
      <c r="AE1296">
        <v>-1.03140258659371</v>
      </c>
      <c r="AF1296">
        <v>0.62456373093634798</v>
      </c>
      <c r="AG1296">
        <v>-0.61859144548840805</v>
      </c>
      <c r="AH1296">
        <v>0.37475393301675097</v>
      </c>
    </row>
    <row r="1297" spans="3:34" x14ac:dyDescent="0.25">
      <c r="C1297">
        <v>-0.93135475230648601</v>
      </c>
      <c r="D1297">
        <v>0.19361531014101699</v>
      </c>
      <c r="E1297">
        <v>0.20726126062776401</v>
      </c>
      <c r="F1297">
        <v>-1.11080266770386</v>
      </c>
      <c r="G1297">
        <v>-0.43394332354626902</v>
      </c>
      <c r="H1297">
        <v>1.49733033839449</v>
      </c>
      <c r="I1297">
        <v>-1.2846751819705799</v>
      </c>
      <c r="J1297">
        <v>-0.26097263200820597</v>
      </c>
      <c r="K1297">
        <v>0.28215114889022402</v>
      </c>
      <c r="L1297">
        <v>1.48440231113944</v>
      </c>
      <c r="M1297">
        <v>-0.12698403095615399</v>
      </c>
      <c r="N1297">
        <v>1.8120396552078299</v>
      </c>
      <c r="O1297">
        <v>-0.177104975257382</v>
      </c>
      <c r="P1297">
        <v>-0.27206601401710101</v>
      </c>
      <c r="Q1297">
        <v>-0.20667992545966701</v>
      </c>
      <c r="R1297">
        <v>-0.64080905438346303</v>
      </c>
      <c r="S1297">
        <v>0.37393504813718598</v>
      </c>
      <c r="T1297">
        <v>-0.41793937298759498</v>
      </c>
      <c r="U1297">
        <v>0.98761863182566201</v>
      </c>
      <c r="V1297">
        <v>0.23428414243613799</v>
      </c>
      <c r="W1297">
        <v>-0.37387596147868202</v>
      </c>
      <c r="X1297">
        <v>0.50771236614042903</v>
      </c>
      <c r="Y1297">
        <v>0.108776782164563</v>
      </c>
      <c r="Z1297">
        <v>0.91907381540216104</v>
      </c>
      <c r="AA1297">
        <v>-8.2297519526476296E-3</v>
      </c>
      <c r="AB1297">
        <v>0.98903632052224</v>
      </c>
      <c r="AC1297">
        <v>-0.38050904416188203</v>
      </c>
      <c r="AD1297">
        <v>-0.81165966643236898</v>
      </c>
      <c r="AE1297">
        <v>-0.37484236457498199</v>
      </c>
      <c r="AF1297">
        <v>0.22188164608094099</v>
      </c>
      <c r="AG1297">
        <v>1.54523296910915</v>
      </c>
      <c r="AH1297">
        <v>0.54804302360392898</v>
      </c>
    </row>
    <row r="1298" spans="3:34" x14ac:dyDescent="0.25">
      <c r="C1298">
        <v>-1.2027005139792399</v>
      </c>
      <c r="D1298">
        <v>0.50513329690059705</v>
      </c>
      <c r="E1298">
        <v>0.74975913441211495</v>
      </c>
      <c r="F1298">
        <v>1.0183788785841299</v>
      </c>
      <c r="G1298">
        <v>-0.58414490261125396</v>
      </c>
      <c r="H1298">
        <v>-0.62497371603861196</v>
      </c>
      <c r="I1298">
        <v>0.36758608366402301</v>
      </c>
      <c r="J1298">
        <v>-0.23488856716773601</v>
      </c>
      <c r="K1298">
        <v>-1.2927261053605801</v>
      </c>
      <c r="L1298">
        <v>0.25372069381907097</v>
      </c>
      <c r="M1298">
        <v>-0.790628107947834</v>
      </c>
      <c r="N1298">
        <v>0.58811163556502899</v>
      </c>
      <c r="O1298">
        <v>0.133333146003356</v>
      </c>
      <c r="P1298">
        <v>0.67021006523459803</v>
      </c>
      <c r="Q1298">
        <v>-0.43969481176701602</v>
      </c>
      <c r="R1298">
        <v>0.55231114323418595</v>
      </c>
      <c r="S1298">
        <v>6.21718272616682E-2</v>
      </c>
      <c r="T1298">
        <v>0.92593726847149305</v>
      </c>
      <c r="U1298">
        <v>-0.30953950455202101</v>
      </c>
      <c r="V1298">
        <v>0.81083643208477296</v>
      </c>
      <c r="W1298">
        <v>0.18100275507114599</v>
      </c>
      <c r="X1298">
        <v>0.22361387284505799</v>
      </c>
      <c r="Y1298">
        <v>-8.1776195877984695E-2</v>
      </c>
      <c r="Z1298">
        <v>-0.95208505644026897</v>
      </c>
      <c r="AA1298">
        <v>0.16790152364466299</v>
      </c>
      <c r="AB1298">
        <v>-0.73179673321640604</v>
      </c>
      <c r="AC1298">
        <v>1.49992752768907</v>
      </c>
      <c r="AD1298">
        <v>0.14333089806365701</v>
      </c>
      <c r="AE1298">
        <v>-0.76537555739285401</v>
      </c>
      <c r="AF1298">
        <v>-1.16509618826552</v>
      </c>
      <c r="AG1298">
        <v>0.36524770162849501</v>
      </c>
      <c r="AH1298">
        <v>0.51317616459237203</v>
      </c>
    </row>
    <row r="1299" spans="3:34" x14ac:dyDescent="0.25">
      <c r="C1299">
        <v>0.136057157733287</v>
      </c>
      <c r="D1299">
        <v>-0.24825331311003501</v>
      </c>
      <c r="E1299">
        <v>-0.72015182426683999</v>
      </c>
      <c r="F1299">
        <v>0.37988951984876801</v>
      </c>
      <c r="G1299">
        <v>-0.67777064581678104</v>
      </c>
      <c r="H1299">
        <v>-5.5794997572562698E-3</v>
      </c>
      <c r="I1299">
        <v>2.2840083618218099E-2</v>
      </c>
      <c r="J1299">
        <v>-0.33670341246281599</v>
      </c>
      <c r="K1299">
        <v>-1.47370897606961E-2</v>
      </c>
      <c r="L1299">
        <v>-0.28621824664422002</v>
      </c>
      <c r="M1299">
        <v>-0.93495747057905598</v>
      </c>
      <c r="N1299">
        <v>0.67957925903722705</v>
      </c>
      <c r="O1299">
        <v>0.23301799809905099</v>
      </c>
      <c r="P1299">
        <v>1.5185118065736201</v>
      </c>
      <c r="Q1299">
        <v>-1.05289997675193</v>
      </c>
      <c r="R1299">
        <v>0.209857009602405</v>
      </c>
      <c r="S1299">
        <v>6.95867686650831E-3</v>
      </c>
      <c r="T1299">
        <v>-0.81498415404437496</v>
      </c>
      <c r="U1299">
        <v>0.30778484106925402</v>
      </c>
      <c r="V1299">
        <v>-0.98223690633806804</v>
      </c>
      <c r="W1299">
        <v>-1.7332918389194101</v>
      </c>
      <c r="X1299">
        <v>-0.195776900692336</v>
      </c>
      <c r="Y1299">
        <v>0.75928691413930205</v>
      </c>
      <c r="Z1299">
        <v>0.85291684214837205</v>
      </c>
      <c r="AA1299">
        <v>0.905493250658853</v>
      </c>
      <c r="AB1299">
        <v>0.47095328414388699</v>
      </c>
      <c r="AC1299">
        <v>-3.9961826345759198E-2</v>
      </c>
      <c r="AD1299">
        <v>-0.88341940206147995</v>
      </c>
      <c r="AE1299">
        <v>-0.35931114165081202</v>
      </c>
      <c r="AF1299">
        <v>0.28348977655029101</v>
      </c>
      <c r="AG1299">
        <v>0.32198137552545403</v>
      </c>
      <c r="AH1299">
        <v>0.131091225060913</v>
      </c>
    </row>
    <row r="1300" spans="3:34" x14ac:dyDescent="0.25">
      <c r="C1300">
        <v>9.5870057388805802E-2</v>
      </c>
      <c r="D1300">
        <v>0.30948040265707699</v>
      </c>
      <c r="E1300">
        <v>-7.3436603933417693E-2</v>
      </c>
      <c r="F1300">
        <v>-0.77707634713104801</v>
      </c>
      <c r="G1300">
        <v>0.23185577398056301</v>
      </c>
      <c r="H1300">
        <v>-1.21384455591517</v>
      </c>
      <c r="I1300">
        <v>-0.61923286637429797</v>
      </c>
      <c r="J1300">
        <v>0.80741614098381798</v>
      </c>
      <c r="K1300">
        <v>-1.67052908289828E-2</v>
      </c>
      <c r="L1300">
        <v>0.773625711189179</v>
      </c>
      <c r="M1300">
        <v>-0.48653969542283798</v>
      </c>
      <c r="N1300">
        <v>0.83802321421687898</v>
      </c>
      <c r="O1300">
        <v>0.187908536257505</v>
      </c>
      <c r="P1300">
        <v>0.818251310464994</v>
      </c>
      <c r="Q1300">
        <v>-0.61048356744979004</v>
      </c>
      <c r="R1300">
        <v>-0.13295698680312401</v>
      </c>
      <c r="S1300">
        <v>-0.40406160539450398</v>
      </c>
      <c r="T1300">
        <v>-0.37841149849299899</v>
      </c>
      <c r="U1300">
        <v>0.36432363427056802</v>
      </c>
      <c r="V1300">
        <v>-0.461242262095514</v>
      </c>
      <c r="W1300">
        <v>0.45495290330258398</v>
      </c>
      <c r="X1300">
        <v>0.275059836665768</v>
      </c>
      <c r="Y1300">
        <v>1.1432112491058899</v>
      </c>
      <c r="Z1300">
        <v>0.605777827203138</v>
      </c>
      <c r="AA1300">
        <v>-0.53893954720156001</v>
      </c>
      <c r="AB1300">
        <v>0.64253369464508803</v>
      </c>
      <c r="AC1300">
        <v>-0.26656686165787402</v>
      </c>
      <c r="AD1300">
        <v>0.118211009328896</v>
      </c>
      <c r="AE1300">
        <v>0.80973275410735801</v>
      </c>
      <c r="AF1300">
        <v>-0.49409617237943998</v>
      </c>
      <c r="AG1300">
        <v>-1.90073109807369</v>
      </c>
      <c r="AH1300">
        <v>-0.15348892695858901</v>
      </c>
    </row>
    <row r="1301" spans="3:34" x14ac:dyDescent="0.25">
      <c r="C1301">
        <v>-0.13773253880852901</v>
      </c>
      <c r="D1301">
        <v>0.68363909264756595</v>
      </c>
      <c r="E1301">
        <v>-9.0571449844313506E-2</v>
      </c>
      <c r="F1301">
        <v>0.46535332663783602</v>
      </c>
      <c r="G1301">
        <v>-2.9437079600005901E-2</v>
      </c>
      <c r="H1301">
        <v>1.6667948743312799</v>
      </c>
      <c r="I1301">
        <v>0.16333063962831901</v>
      </c>
      <c r="J1301">
        <v>-0.45757492202188199</v>
      </c>
      <c r="K1301">
        <v>0.37731084458795699</v>
      </c>
      <c r="L1301">
        <v>0.85364907693320802</v>
      </c>
      <c r="M1301">
        <v>-1.5675605052391399</v>
      </c>
      <c r="N1301">
        <v>-0.28305108367496601</v>
      </c>
      <c r="O1301">
        <v>0.87313474579757999</v>
      </c>
      <c r="P1301">
        <v>-1.92493585872452</v>
      </c>
      <c r="Q1301">
        <v>-0.40232824010486301</v>
      </c>
      <c r="R1301">
        <v>-0.18445491596772201</v>
      </c>
      <c r="S1301">
        <v>-1.31147965466002</v>
      </c>
      <c r="T1301">
        <v>-0.29549084411249998</v>
      </c>
      <c r="U1301">
        <v>-0.12396784678853801</v>
      </c>
      <c r="V1301">
        <v>-0.375099477724327</v>
      </c>
      <c r="W1301">
        <v>0.11530346244586</v>
      </c>
      <c r="X1301">
        <v>0.90991869734049902</v>
      </c>
      <c r="Y1301">
        <v>0.26249557152950498</v>
      </c>
      <c r="Z1301">
        <v>0.72837136591246399</v>
      </c>
      <c r="AA1301">
        <v>3.1937404316337799E-2</v>
      </c>
      <c r="AB1301">
        <v>-4.9374106814273601E-2</v>
      </c>
      <c r="AC1301">
        <v>-0.52653943447716101</v>
      </c>
      <c r="AD1301">
        <v>-0.31261434622190798</v>
      </c>
      <c r="AE1301">
        <v>-0.96700091991230197</v>
      </c>
      <c r="AF1301">
        <v>-0.91493742184037197</v>
      </c>
      <c r="AG1301">
        <v>-1.10523293778957</v>
      </c>
      <c r="AH1301">
        <v>4.0544022584932199E-2</v>
      </c>
    </row>
    <row r="1302" spans="3:34" x14ac:dyDescent="0.25">
      <c r="C1302">
        <v>0.60254357939108905</v>
      </c>
      <c r="D1302">
        <v>-1.9631477975418199E-2</v>
      </c>
      <c r="E1302">
        <v>-1.15888809540729E-2</v>
      </c>
      <c r="F1302">
        <v>-1.1527810031443699</v>
      </c>
      <c r="G1302">
        <v>0.72069345755508096</v>
      </c>
      <c r="H1302">
        <v>0.45007056524729999</v>
      </c>
      <c r="I1302">
        <v>0.75159599480293304</v>
      </c>
      <c r="J1302">
        <v>-1.0034048404852001</v>
      </c>
      <c r="K1302">
        <v>0.60853418029673301</v>
      </c>
      <c r="L1302">
        <v>0.43323542015854299</v>
      </c>
      <c r="M1302">
        <v>-0.96664192290944095</v>
      </c>
      <c r="N1302">
        <v>0.345227758496993</v>
      </c>
      <c r="O1302">
        <v>-0.36494224618655802</v>
      </c>
      <c r="P1302">
        <v>1.2309970296369801</v>
      </c>
      <c r="Q1302">
        <v>0.205730530347326</v>
      </c>
      <c r="R1302">
        <v>0.14460912207677001</v>
      </c>
      <c r="S1302">
        <v>-1.3867779043405399</v>
      </c>
      <c r="T1302">
        <v>0.39742299072863402</v>
      </c>
      <c r="U1302">
        <v>0.31852516704956602</v>
      </c>
      <c r="V1302">
        <v>0.228134046207005</v>
      </c>
      <c r="W1302">
        <v>-0.818145611428717</v>
      </c>
      <c r="X1302">
        <v>1.6007327576835699</v>
      </c>
      <c r="Y1302">
        <v>9.3487208131503102E-2</v>
      </c>
      <c r="Z1302">
        <v>-0.87843959151703299</v>
      </c>
      <c r="AA1302">
        <v>-0.19991886184850899</v>
      </c>
      <c r="AB1302">
        <v>-0.10480722070009101</v>
      </c>
      <c r="AC1302">
        <v>0.58665593808400696</v>
      </c>
      <c r="AD1302">
        <v>-0.19350195150414801</v>
      </c>
      <c r="AE1302">
        <v>-0.941359930044533</v>
      </c>
      <c r="AF1302">
        <v>0.81949677284285805</v>
      </c>
      <c r="AG1302">
        <v>-0.72763074123928795</v>
      </c>
      <c r="AH1302">
        <v>-0.64580770677746202</v>
      </c>
    </row>
    <row r="1303" spans="3:34" x14ac:dyDescent="0.25">
      <c r="C1303">
        <v>-0.24188556619344301</v>
      </c>
      <c r="D1303">
        <v>-0.62077991570267499</v>
      </c>
      <c r="E1303">
        <v>-1.25605311772874</v>
      </c>
      <c r="F1303">
        <v>0.86153325084328802</v>
      </c>
      <c r="G1303">
        <v>0.38851491821794198</v>
      </c>
      <c r="H1303">
        <v>-6.9076130700928801E-2</v>
      </c>
      <c r="I1303">
        <v>-0.48063383371262902</v>
      </c>
      <c r="J1303">
        <v>-2.155957203548E-2</v>
      </c>
      <c r="K1303">
        <v>-0.51042268343754504</v>
      </c>
      <c r="L1303">
        <v>-0.27406707165355199</v>
      </c>
      <c r="M1303">
        <v>-1.31395483548576</v>
      </c>
      <c r="N1303">
        <v>-0.93549078066123603</v>
      </c>
      <c r="O1303">
        <v>1.1077030055767201</v>
      </c>
      <c r="P1303">
        <v>-0.353789069961785</v>
      </c>
      <c r="Q1303">
        <v>-1.05117105789504</v>
      </c>
      <c r="R1303">
        <v>-0.74812423848674503</v>
      </c>
      <c r="S1303">
        <v>-1.5920176344338399</v>
      </c>
      <c r="T1303">
        <v>0.142097460342856</v>
      </c>
      <c r="U1303">
        <v>-0.18186606825632201</v>
      </c>
      <c r="V1303">
        <v>-1.5494296992182901</v>
      </c>
      <c r="W1303">
        <v>-0.53931728850874605</v>
      </c>
      <c r="X1303">
        <v>-0.19334485317389699</v>
      </c>
      <c r="Y1303">
        <v>0.71653007738243701</v>
      </c>
      <c r="Z1303">
        <v>-0.18786482291526399</v>
      </c>
      <c r="AA1303">
        <v>1.41036973912539</v>
      </c>
      <c r="AB1303">
        <v>0.25239176486175702</v>
      </c>
      <c r="AC1303">
        <v>-5.1484628548537602E-3</v>
      </c>
      <c r="AD1303">
        <v>-0.111961156583538</v>
      </c>
      <c r="AE1303">
        <v>-0.97298439361200595</v>
      </c>
      <c r="AF1303">
        <v>0.46956547645781599</v>
      </c>
      <c r="AG1303">
        <v>-0.53628696305910195</v>
      </c>
      <c r="AH1303">
        <v>-1.06692584348853</v>
      </c>
    </row>
    <row r="1304" spans="3:34" x14ac:dyDescent="0.25">
      <c r="C1304">
        <v>-9.5975495781890893E-2</v>
      </c>
      <c r="D1304">
        <v>1.01867796213548</v>
      </c>
      <c r="E1304">
        <v>-7.3962723863551502E-2</v>
      </c>
      <c r="F1304">
        <v>0.11381949049244799</v>
      </c>
      <c r="G1304">
        <v>-0.20606544946650299</v>
      </c>
      <c r="H1304">
        <v>9.8638367970719204E-2</v>
      </c>
      <c r="I1304">
        <v>1.7991280836658801</v>
      </c>
      <c r="J1304">
        <v>1.2304895572633501</v>
      </c>
      <c r="K1304">
        <v>1.27721718920239</v>
      </c>
      <c r="L1304">
        <v>0.24626686185511401</v>
      </c>
      <c r="M1304">
        <v>0.79758089571220503</v>
      </c>
      <c r="N1304">
        <v>0.37741834795940399</v>
      </c>
      <c r="O1304">
        <v>0.68637680117708</v>
      </c>
      <c r="P1304">
        <v>-0.68159656812631797</v>
      </c>
      <c r="Q1304">
        <v>-1.80031496737951</v>
      </c>
      <c r="R1304">
        <v>0.34601800958031398</v>
      </c>
      <c r="S1304">
        <v>-0.230458660754744</v>
      </c>
      <c r="T1304">
        <v>0.22871126466985101</v>
      </c>
      <c r="U1304">
        <v>-7.7531086056966403E-2</v>
      </c>
      <c r="V1304">
        <v>-5.4379306757990097E-2</v>
      </c>
      <c r="W1304">
        <v>-0.111510606697951</v>
      </c>
      <c r="X1304">
        <v>-0.36484155436799798</v>
      </c>
      <c r="Y1304">
        <v>-0.55150692008966695</v>
      </c>
      <c r="Z1304">
        <v>2.0741181058107801E-2</v>
      </c>
      <c r="AA1304">
        <v>0.13393436553784299</v>
      </c>
      <c r="AB1304">
        <v>-1.0244632884771301</v>
      </c>
      <c r="AC1304">
        <v>0.309781349167223</v>
      </c>
      <c r="AD1304">
        <v>-0.57627146915363103</v>
      </c>
      <c r="AE1304">
        <v>-0.59490651437809206</v>
      </c>
      <c r="AF1304">
        <v>0.33169172807778102</v>
      </c>
      <c r="AG1304">
        <v>0.57811725541190595</v>
      </c>
      <c r="AH1304">
        <v>0.28434102948592999</v>
      </c>
    </row>
    <row r="1305" spans="3:34" x14ac:dyDescent="0.25">
      <c r="C1305">
        <v>-0.64289741391062505</v>
      </c>
      <c r="D1305">
        <v>0.19530817277646501</v>
      </c>
      <c r="E1305">
        <v>0.27353737764064301</v>
      </c>
      <c r="F1305">
        <v>0.28640632765041901</v>
      </c>
      <c r="G1305">
        <v>-0.677657489512136</v>
      </c>
      <c r="H1305">
        <v>0.147825062857741</v>
      </c>
      <c r="I1305">
        <v>0.65604990928218299</v>
      </c>
      <c r="J1305">
        <v>0.28764575705940998</v>
      </c>
      <c r="K1305">
        <v>-0.99220999741454097</v>
      </c>
      <c r="L1305">
        <v>-0.72060598271670895</v>
      </c>
      <c r="M1305">
        <v>-0.80294239004227197</v>
      </c>
      <c r="N1305">
        <v>0.97349240201101495</v>
      </c>
      <c r="O1305">
        <v>-0.36448910952035202</v>
      </c>
      <c r="P1305">
        <v>0.40634957686374501</v>
      </c>
      <c r="Q1305">
        <v>-0.263058893270043</v>
      </c>
      <c r="R1305">
        <v>6.8557635805496495E-2</v>
      </c>
      <c r="S1305">
        <v>0.80247136285503595</v>
      </c>
      <c r="T1305">
        <v>-1.0532357838995301</v>
      </c>
      <c r="U1305">
        <v>1.7176403469450401</v>
      </c>
      <c r="V1305">
        <v>1.4998023759725201</v>
      </c>
      <c r="W1305">
        <v>0.999718590268451</v>
      </c>
      <c r="X1305">
        <v>-0.143627751808691</v>
      </c>
      <c r="Y1305">
        <v>5.3786637820916298E-3</v>
      </c>
      <c r="Z1305">
        <v>-0.64971777523651997</v>
      </c>
      <c r="AA1305">
        <v>-0.35399449394583798</v>
      </c>
      <c r="AB1305">
        <v>0.30951387252713902</v>
      </c>
      <c r="AC1305">
        <v>0.72322959050833102</v>
      </c>
      <c r="AD1305">
        <v>0.642318126916401</v>
      </c>
      <c r="AE1305">
        <v>-0.43993161941644598</v>
      </c>
      <c r="AF1305">
        <v>1.7917406015538</v>
      </c>
      <c r="AG1305">
        <v>0.33759117123209598</v>
      </c>
      <c r="AH1305">
        <v>-9.42189975264274E-2</v>
      </c>
    </row>
    <row r="1306" spans="3:34" x14ac:dyDescent="0.25">
      <c r="C1306">
        <v>1.2723888818464799</v>
      </c>
      <c r="D1306">
        <v>1.2974018526211799</v>
      </c>
      <c r="E1306">
        <v>1.3947241641566099</v>
      </c>
      <c r="F1306">
        <v>0.20092066757002</v>
      </c>
      <c r="G1306">
        <v>-0.69388899043311902</v>
      </c>
      <c r="H1306">
        <v>-1.3257470063344801</v>
      </c>
      <c r="I1306">
        <v>-0.31666737274118001</v>
      </c>
      <c r="J1306">
        <v>1.42696164650873</v>
      </c>
      <c r="K1306">
        <v>0.41616727715785001</v>
      </c>
      <c r="L1306">
        <v>0.20619768258934101</v>
      </c>
      <c r="M1306">
        <v>-0.115857233656741</v>
      </c>
      <c r="N1306">
        <v>-1.5254986182491701</v>
      </c>
      <c r="O1306">
        <v>0.21508292796109099</v>
      </c>
      <c r="P1306">
        <v>-0.31547738130645803</v>
      </c>
      <c r="Q1306">
        <v>-0.85156862991649696</v>
      </c>
      <c r="R1306">
        <v>0.30386819999312098</v>
      </c>
      <c r="S1306">
        <v>-1.21358909132229</v>
      </c>
      <c r="T1306">
        <v>-0.54688532220442598</v>
      </c>
      <c r="U1306">
        <v>-0.37870194986658601</v>
      </c>
      <c r="V1306">
        <v>-0.49974291462543602</v>
      </c>
      <c r="W1306">
        <v>-0.64993265744912498</v>
      </c>
      <c r="X1306">
        <v>-2.2701966017033599</v>
      </c>
      <c r="Y1306">
        <v>0.19079177437140299</v>
      </c>
      <c r="Z1306">
        <v>0.45046957204965399</v>
      </c>
      <c r="AA1306">
        <v>0.59498596630123701</v>
      </c>
      <c r="AB1306">
        <v>0.89841626602379998</v>
      </c>
      <c r="AC1306">
        <v>0.99908844682386599</v>
      </c>
      <c r="AD1306">
        <v>1.1647003668512499</v>
      </c>
      <c r="AE1306">
        <v>5.4467499617198503E-2</v>
      </c>
      <c r="AF1306">
        <v>-0.144951548445475</v>
      </c>
      <c r="AG1306">
        <v>-0.56439560853635296</v>
      </c>
      <c r="AH1306">
        <v>0.34759703944136</v>
      </c>
    </row>
    <row r="1307" spans="3:34" x14ac:dyDescent="0.25">
      <c r="C1307">
        <v>0.52537063236378001</v>
      </c>
      <c r="D1307">
        <v>-0.30144986972121002</v>
      </c>
      <c r="E1307">
        <v>0.25401795446772901</v>
      </c>
      <c r="F1307">
        <v>0.33323162550733798</v>
      </c>
      <c r="G1307">
        <v>-0.40907802163618201</v>
      </c>
      <c r="H1307">
        <v>0.64251665238643896</v>
      </c>
      <c r="I1307">
        <v>0.15533734211403699</v>
      </c>
      <c r="J1307">
        <v>0.486597622579098</v>
      </c>
      <c r="K1307">
        <v>-1.31060176622562</v>
      </c>
      <c r="L1307">
        <v>-1.3683846589279101</v>
      </c>
      <c r="M1307">
        <v>-1.02871144333444</v>
      </c>
      <c r="N1307">
        <v>-0.51569088391756601</v>
      </c>
      <c r="O1307">
        <v>7.3322719098705302E-2</v>
      </c>
      <c r="P1307">
        <v>0.29680949092343001</v>
      </c>
      <c r="Q1307">
        <v>-0.57109967035825304</v>
      </c>
      <c r="R1307">
        <v>3.7290694557724699E-2</v>
      </c>
      <c r="S1307">
        <v>-1.0815840566178001</v>
      </c>
      <c r="T1307">
        <v>0.40001502296428498</v>
      </c>
      <c r="U1307">
        <v>0.65841287983396102</v>
      </c>
      <c r="V1307">
        <v>0.408519639143962</v>
      </c>
      <c r="W1307">
        <v>0.43031461858784698</v>
      </c>
      <c r="X1307">
        <v>-0.143945884029162</v>
      </c>
      <c r="Y1307">
        <v>-0.65774923376943994</v>
      </c>
      <c r="Z1307">
        <v>-2.9783128360738102E-2</v>
      </c>
      <c r="AA1307">
        <v>1.0588151015662399</v>
      </c>
      <c r="AB1307">
        <v>-1.3710212825238399</v>
      </c>
      <c r="AC1307">
        <v>0.59434735750253498</v>
      </c>
      <c r="AD1307">
        <v>0.56171101705894699</v>
      </c>
      <c r="AE1307">
        <v>1.6209008805565399</v>
      </c>
      <c r="AF1307">
        <v>-1.5362247682243599</v>
      </c>
      <c r="AG1307">
        <v>0.63924304699402301</v>
      </c>
      <c r="AH1307">
        <v>-1.0484036383114399</v>
      </c>
    </row>
    <row r="1308" spans="3:34" x14ac:dyDescent="0.25">
      <c r="C1308">
        <v>1.0083702133155601</v>
      </c>
      <c r="D1308">
        <v>-1.0538770171646501</v>
      </c>
      <c r="E1308">
        <v>-2.6968365553981299E-2</v>
      </c>
      <c r="F1308">
        <v>-0.34412211767737499</v>
      </c>
      <c r="G1308">
        <v>-0.26598571374932001</v>
      </c>
      <c r="H1308">
        <v>0.28496088727832303</v>
      </c>
      <c r="I1308">
        <v>1.54866155455772E-2</v>
      </c>
      <c r="J1308">
        <v>4.9551687086321003E-2</v>
      </c>
      <c r="K1308">
        <v>-0.93956808685308602</v>
      </c>
      <c r="L1308">
        <v>-0.106431020058028</v>
      </c>
      <c r="M1308">
        <v>-1.1273636670984699</v>
      </c>
      <c r="N1308">
        <v>-0.75804486407215699</v>
      </c>
      <c r="O1308">
        <v>2.0164315477172599</v>
      </c>
      <c r="P1308">
        <v>0.45620042014826001</v>
      </c>
      <c r="Q1308">
        <v>-0.86393466649015804</v>
      </c>
      <c r="R1308">
        <v>0.78822578721672998</v>
      </c>
      <c r="S1308">
        <v>-1.8130349403919399</v>
      </c>
      <c r="T1308">
        <v>0.47391916266441197</v>
      </c>
      <c r="U1308">
        <v>-0.90150955305761105</v>
      </c>
      <c r="V1308">
        <v>0.26719913728047401</v>
      </c>
      <c r="W1308">
        <v>-1.3980303269568</v>
      </c>
      <c r="X1308">
        <v>-1.07969934528018</v>
      </c>
      <c r="Y1308">
        <v>-1.6634930774436301</v>
      </c>
      <c r="Z1308">
        <v>-0.29594765840677101</v>
      </c>
      <c r="AA1308">
        <v>0.94479741283016705</v>
      </c>
      <c r="AB1308">
        <v>8.1536364009812595E-2</v>
      </c>
      <c r="AC1308">
        <v>-0.85106978795498101</v>
      </c>
      <c r="AD1308">
        <v>0.74145285100282299</v>
      </c>
      <c r="AE1308">
        <v>0.15641494387134899</v>
      </c>
      <c r="AF1308">
        <v>-0.36616735275453499</v>
      </c>
      <c r="AG1308">
        <v>1.7246341032399799</v>
      </c>
      <c r="AH1308">
        <v>-0.32664160966248901</v>
      </c>
    </row>
    <row r="1309" spans="3:34" x14ac:dyDescent="0.25">
      <c r="C1309">
        <v>0.215737490859431</v>
      </c>
      <c r="D1309">
        <v>-0.35251110547518699</v>
      </c>
      <c r="E1309">
        <v>1.00532525850796</v>
      </c>
      <c r="F1309">
        <v>0.10821631100163</v>
      </c>
      <c r="G1309">
        <v>0.23631843169125599</v>
      </c>
      <c r="H1309">
        <v>-0.68158743868683302</v>
      </c>
      <c r="I1309">
        <v>0.87658015671271405</v>
      </c>
      <c r="J1309">
        <v>0.27792783305243701</v>
      </c>
      <c r="K1309">
        <v>0.30617085754138801</v>
      </c>
      <c r="L1309">
        <v>-0.20708849610090099</v>
      </c>
      <c r="M1309">
        <v>0.25533261747254199</v>
      </c>
      <c r="N1309">
        <v>-1.7679194152541799</v>
      </c>
      <c r="O1309">
        <v>-8.3783040969980002E-2</v>
      </c>
      <c r="P1309">
        <v>-0.62039052477644896</v>
      </c>
      <c r="Q1309">
        <v>3.3923139313474703E-2</v>
      </c>
      <c r="R1309">
        <v>0.53075012582336101</v>
      </c>
      <c r="S1309">
        <v>-1.0568188945066199</v>
      </c>
      <c r="T1309">
        <v>0.67654718495434596</v>
      </c>
      <c r="U1309">
        <v>-0.975503801632712</v>
      </c>
      <c r="V1309">
        <v>-1.4652876595902</v>
      </c>
      <c r="W1309">
        <v>-0.50842252122352105</v>
      </c>
      <c r="X1309">
        <v>0.829418506080148</v>
      </c>
      <c r="Y1309">
        <v>0.40792763255924402</v>
      </c>
      <c r="Z1309">
        <v>-0.55353334788501596</v>
      </c>
      <c r="AA1309">
        <v>-0.52236061370059295</v>
      </c>
      <c r="AB1309">
        <v>-1.3846539977685199</v>
      </c>
      <c r="AC1309">
        <v>0.33114579498026703</v>
      </c>
      <c r="AD1309">
        <v>-0.42281451740832698</v>
      </c>
      <c r="AE1309">
        <v>-0.60407400964355995</v>
      </c>
      <c r="AF1309">
        <v>0.68285326447365602</v>
      </c>
      <c r="AG1309">
        <v>0.32400318079033302</v>
      </c>
      <c r="AH1309">
        <v>-1.0225368527135099</v>
      </c>
    </row>
    <row r="1310" spans="3:34" x14ac:dyDescent="0.25">
      <c r="C1310">
        <v>0.67489926726298299</v>
      </c>
      <c r="D1310">
        <v>-0.25578816513010899</v>
      </c>
      <c r="E1310">
        <v>0.76472035610390299</v>
      </c>
      <c r="F1310">
        <v>0.73630074131670598</v>
      </c>
      <c r="G1310">
        <v>0.59225684237024301</v>
      </c>
      <c r="H1310">
        <v>-0.28725520130021598</v>
      </c>
      <c r="I1310">
        <v>-0.26442628914676503</v>
      </c>
      <c r="J1310">
        <v>0.27108706998942</v>
      </c>
      <c r="K1310">
        <v>-0.58258254242937602</v>
      </c>
      <c r="L1310">
        <v>-0.332794931757387</v>
      </c>
      <c r="M1310">
        <v>1.09832965916673</v>
      </c>
      <c r="N1310">
        <v>5.9809984748105498E-2</v>
      </c>
      <c r="O1310">
        <v>-8.1046503794993105E-2</v>
      </c>
      <c r="P1310">
        <v>-0.297217236205156</v>
      </c>
      <c r="Q1310">
        <v>0.150580604090709</v>
      </c>
      <c r="R1310">
        <v>0.60116880609904799</v>
      </c>
      <c r="S1310">
        <v>0.74688237976944305</v>
      </c>
      <c r="T1310">
        <v>1.0526703846811201</v>
      </c>
      <c r="U1310">
        <v>0.21853762139256</v>
      </c>
      <c r="V1310">
        <v>0.35834391634888102</v>
      </c>
      <c r="W1310">
        <v>8.9545635676213001E-2</v>
      </c>
      <c r="X1310">
        <v>-3.3641247901965703E-2</v>
      </c>
      <c r="Y1310">
        <v>-0.380882688528696</v>
      </c>
      <c r="Z1310">
        <v>-0.57943885799251105</v>
      </c>
      <c r="AA1310">
        <v>-0.552002769086963</v>
      </c>
      <c r="AB1310">
        <v>0.25891471019608098</v>
      </c>
      <c r="AC1310">
        <v>0.27667333897254198</v>
      </c>
      <c r="AD1310">
        <v>0.31308101728273602</v>
      </c>
      <c r="AE1310">
        <v>1.4231851509954001</v>
      </c>
      <c r="AF1310">
        <v>1.43781371925269E-2</v>
      </c>
      <c r="AG1310">
        <v>-0.20058753955403599</v>
      </c>
      <c r="AH1310">
        <v>-0.19665914298049</v>
      </c>
    </row>
    <row r="1311" spans="3:34" x14ac:dyDescent="0.25">
      <c r="C1311">
        <v>-0.711375500165363</v>
      </c>
      <c r="D1311">
        <v>-0.22487469851265801</v>
      </c>
      <c r="E1311">
        <v>0.32721271752361603</v>
      </c>
      <c r="F1311">
        <v>-0.93620590515912605</v>
      </c>
      <c r="G1311">
        <v>-0.18493221791179701</v>
      </c>
      <c r="H1311">
        <v>-1.77003910089591E-2</v>
      </c>
      <c r="I1311">
        <v>0.32595128270367302</v>
      </c>
      <c r="J1311">
        <v>0.83528347007209403</v>
      </c>
      <c r="K1311">
        <v>-9.6097195916309497E-2</v>
      </c>
      <c r="L1311">
        <v>-0.14585779841172999</v>
      </c>
      <c r="M1311">
        <v>-0.63348320289153004</v>
      </c>
      <c r="N1311">
        <v>1.8126304373214801</v>
      </c>
      <c r="O1311">
        <v>1.5512003600401199E-2</v>
      </c>
      <c r="P1311">
        <v>-0.29168868286797101</v>
      </c>
      <c r="Q1311">
        <v>0.66727797882858098</v>
      </c>
      <c r="R1311">
        <v>-0.53587138444114302</v>
      </c>
      <c r="S1311">
        <v>6.1148801000476899E-2</v>
      </c>
      <c r="T1311">
        <v>0.10247075509579801</v>
      </c>
      <c r="U1311">
        <v>-0.22334021757165901</v>
      </c>
      <c r="V1311">
        <v>-1.39727742302362</v>
      </c>
      <c r="W1311">
        <v>0.38506537240941802</v>
      </c>
      <c r="X1311">
        <v>0.66753480057810499</v>
      </c>
      <c r="Y1311">
        <v>1.51024098355402</v>
      </c>
      <c r="Z1311">
        <v>0.54976343519061399</v>
      </c>
      <c r="AA1311">
        <v>-1.07643332272305</v>
      </c>
      <c r="AB1311">
        <v>0.31441151870565298</v>
      </c>
      <c r="AC1311">
        <v>1.0349057887420801</v>
      </c>
      <c r="AD1311">
        <v>-0.49238070010224999</v>
      </c>
      <c r="AE1311">
        <v>0.76302872441060798</v>
      </c>
      <c r="AF1311">
        <v>-2.2599016794095999</v>
      </c>
      <c r="AG1311">
        <v>7.5494173537592399E-2</v>
      </c>
      <c r="AH1311">
        <v>0.234438499409198</v>
      </c>
    </row>
    <row r="1312" spans="3:34" x14ac:dyDescent="0.25">
      <c r="C1312">
        <v>-0.13330241071351001</v>
      </c>
      <c r="D1312">
        <v>-0.362018544854594</v>
      </c>
      <c r="E1312">
        <v>0.53128763539066604</v>
      </c>
      <c r="F1312">
        <v>0.318377508041288</v>
      </c>
      <c r="G1312">
        <v>-0.32513047692802299</v>
      </c>
      <c r="H1312">
        <v>-0.36107960116024501</v>
      </c>
      <c r="I1312">
        <v>1.54577592502372</v>
      </c>
      <c r="J1312">
        <v>-0.17629383166177401</v>
      </c>
      <c r="K1312">
        <v>-0.46167343518085402</v>
      </c>
      <c r="L1312">
        <v>0.52917143337717198</v>
      </c>
      <c r="M1312">
        <v>0.36140428291248</v>
      </c>
      <c r="N1312">
        <v>-0.64062139109963201</v>
      </c>
      <c r="O1312">
        <v>-0.49403423541221098</v>
      </c>
      <c r="P1312">
        <v>0.29554506752235399</v>
      </c>
      <c r="Q1312">
        <v>-1.5630995504620701E-2</v>
      </c>
      <c r="R1312">
        <v>0.37352175270454102</v>
      </c>
      <c r="S1312">
        <v>-0.32908737908513003</v>
      </c>
      <c r="T1312">
        <v>0.78565961861557998</v>
      </c>
      <c r="U1312">
        <v>0.77058906209978395</v>
      </c>
      <c r="V1312">
        <v>1.9532276506396</v>
      </c>
      <c r="W1312">
        <v>0.59381832425240599</v>
      </c>
      <c r="X1312">
        <v>-0.50497374999300004</v>
      </c>
      <c r="Y1312">
        <v>-0.73553800008645098</v>
      </c>
      <c r="Z1312">
        <v>-0.135544846902551</v>
      </c>
      <c r="AA1312">
        <v>0.57751669491122404</v>
      </c>
      <c r="AB1312">
        <v>-0.55806469749264198</v>
      </c>
      <c r="AC1312">
        <v>0.89245363118260701</v>
      </c>
      <c r="AD1312">
        <v>-0.50745409366448901</v>
      </c>
      <c r="AE1312">
        <v>-0.14007311740110601</v>
      </c>
      <c r="AF1312">
        <v>0.77546080644389703</v>
      </c>
      <c r="AG1312">
        <v>0.689089282175255</v>
      </c>
      <c r="AH1312">
        <v>-0.121739761251984</v>
      </c>
    </row>
    <row r="1313" spans="3:34" x14ac:dyDescent="0.25">
      <c r="C1313">
        <v>-0.77672222225669996</v>
      </c>
      <c r="D1313">
        <v>-0.28274195393905799</v>
      </c>
      <c r="E1313">
        <v>-0.49804243377452401</v>
      </c>
      <c r="F1313">
        <v>-0.79202614499516799</v>
      </c>
      <c r="G1313">
        <v>-1.0051592145133701</v>
      </c>
      <c r="H1313">
        <v>-6.57166712195313E-2</v>
      </c>
      <c r="I1313">
        <v>-0.77327029734312502</v>
      </c>
      <c r="J1313">
        <v>0.23772416738919999</v>
      </c>
      <c r="K1313">
        <v>-9.1379839786714101E-2</v>
      </c>
      <c r="L1313">
        <v>-0.38671313874499003</v>
      </c>
      <c r="M1313">
        <v>-0.46338814482427598</v>
      </c>
      <c r="N1313">
        <v>-0.28530128397681498</v>
      </c>
      <c r="O1313">
        <v>-0.34133059768734098</v>
      </c>
      <c r="P1313">
        <v>-0.23019875768204801</v>
      </c>
      <c r="Q1313">
        <v>0.73684011083589096</v>
      </c>
      <c r="R1313">
        <v>0.17082235860708</v>
      </c>
      <c r="S1313">
        <v>0.95172655493727898</v>
      </c>
      <c r="T1313">
        <v>0.126388587750728</v>
      </c>
      <c r="U1313">
        <v>-1.96555964280325</v>
      </c>
      <c r="V1313">
        <v>-0.67899148608572102</v>
      </c>
      <c r="W1313">
        <v>1.19506388915398</v>
      </c>
      <c r="X1313">
        <v>-0.63724782474580799</v>
      </c>
      <c r="Y1313">
        <v>0.117775544988672</v>
      </c>
      <c r="Z1313">
        <v>-0.32526980717047699</v>
      </c>
      <c r="AA1313">
        <v>-2.2784538011448499</v>
      </c>
      <c r="AB1313">
        <v>-7.7727910083586404E-3</v>
      </c>
      <c r="AC1313">
        <v>-0.40077014383124598</v>
      </c>
      <c r="AD1313">
        <v>0.34894378310149399</v>
      </c>
      <c r="AE1313">
        <v>-0.238678301499711</v>
      </c>
      <c r="AF1313">
        <v>0.174646064826392</v>
      </c>
      <c r="AG1313">
        <v>-1.2901427651938699</v>
      </c>
      <c r="AH1313">
        <v>-0.51448457424145999</v>
      </c>
    </row>
    <row r="1314" spans="3:34" x14ac:dyDescent="0.25">
      <c r="C1314">
        <v>-0.92797432530627699</v>
      </c>
      <c r="D1314">
        <v>1.08395291209697</v>
      </c>
      <c r="E1314">
        <v>-0.306520090141152</v>
      </c>
      <c r="F1314">
        <v>0.96541029071570905</v>
      </c>
      <c r="G1314">
        <v>-0.53217502572253095</v>
      </c>
      <c r="H1314">
        <v>-0.16504748105598099</v>
      </c>
      <c r="I1314">
        <v>-0.21663582545615701</v>
      </c>
      <c r="J1314">
        <v>-0.482353886148428</v>
      </c>
      <c r="K1314">
        <v>-1.1976556282019499</v>
      </c>
      <c r="L1314">
        <v>-0.87440427702781898</v>
      </c>
      <c r="M1314">
        <v>-0.20220943146572101</v>
      </c>
      <c r="N1314">
        <v>-5.8883480044145502E-3</v>
      </c>
      <c r="O1314">
        <v>0.14203957015197</v>
      </c>
      <c r="P1314">
        <v>0.208329198404441</v>
      </c>
      <c r="Q1314">
        <v>-0.98197384975537905</v>
      </c>
      <c r="R1314">
        <v>-0.85828869218512704</v>
      </c>
      <c r="S1314">
        <v>1.91014451892569</v>
      </c>
      <c r="T1314">
        <v>0.10380916109055099</v>
      </c>
      <c r="U1314">
        <v>0.172054834530908</v>
      </c>
      <c r="V1314">
        <v>-0.35291443119532001</v>
      </c>
      <c r="W1314">
        <v>-3.18054569562729E-3</v>
      </c>
      <c r="X1314">
        <v>4.3429257317926399E-2</v>
      </c>
      <c r="Y1314">
        <v>-1.1125467025514799</v>
      </c>
      <c r="Z1314">
        <v>0.18215863370310201</v>
      </c>
      <c r="AA1314">
        <v>-0.84178062534004505</v>
      </c>
      <c r="AB1314">
        <v>-1.23003753686565E-2</v>
      </c>
      <c r="AC1314">
        <v>-0.43681654321394298</v>
      </c>
      <c r="AD1314">
        <v>-3.2552044215680101E-2</v>
      </c>
      <c r="AE1314">
        <v>0.55821505668167204</v>
      </c>
      <c r="AF1314">
        <v>-0.81870587742174195</v>
      </c>
      <c r="AG1314">
        <v>-0.74538639706934096</v>
      </c>
      <c r="AH1314">
        <v>-0.56911572094766805</v>
      </c>
    </row>
    <row r="1315" spans="3:34" x14ac:dyDescent="0.25">
      <c r="C1315">
        <v>-0.65322243371120603</v>
      </c>
      <c r="D1315">
        <v>1.39548922080837</v>
      </c>
      <c r="E1315">
        <v>0.33664878271196702</v>
      </c>
      <c r="F1315">
        <v>-5.6458604736414002E-2</v>
      </c>
      <c r="G1315">
        <v>1.2731185087733099</v>
      </c>
      <c r="H1315">
        <v>-0.19563629775667099</v>
      </c>
      <c r="I1315">
        <v>-1.5381150616963799</v>
      </c>
      <c r="J1315">
        <v>-1.24406699345437</v>
      </c>
      <c r="K1315">
        <v>-0.68484995991205</v>
      </c>
      <c r="L1315">
        <v>0.17843005790948499</v>
      </c>
      <c r="M1315">
        <v>0.16964826668834701</v>
      </c>
      <c r="N1315">
        <v>-0.195933886769037</v>
      </c>
      <c r="O1315">
        <v>0.72301831262030503</v>
      </c>
      <c r="P1315">
        <v>-0.175997823744727</v>
      </c>
      <c r="Q1315">
        <v>0.95563337543681404</v>
      </c>
      <c r="R1315">
        <v>0.52362481252573601</v>
      </c>
      <c r="S1315">
        <v>0.55064530291166802</v>
      </c>
      <c r="T1315">
        <v>-1.35474095029902</v>
      </c>
      <c r="U1315">
        <v>-0.63979535702135804</v>
      </c>
      <c r="V1315">
        <v>0.22805259931618399</v>
      </c>
      <c r="W1315">
        <v>0.66549052072169801</v>
      </c>
      <c r="X1315">
        <v>0.13219088556457301</v>
      </c>
      <c r="Y1315">
        <v>-0.673409546771919</v>
      </c>
      <c r="Z1315">
        <v>1.29361835430966</v>
      </c>
      <c r="AA1315">
        <v>1.14440757781915</v>
      </c>
      <c r="AB1315">
        <v>-0.91361513038993503</v>
      </c>
      <c r="AC1315">
        <v>0.186744799100836</v>
      </c>
      <c r="AD1315">
        <v>-0.26797743259208101</v>
      </c>
      <c r="AE1315">
        <v>0.26926143097578198</v>
      </c>
      <c r="AF1315">
        <v>0.22192602903279299</v>
      </c>
      <c r="AG1315">
        <v>0.27915736432157401</v>
      </c>
      <c r="AH1315">
        <v>-1.4982073338566899</v>
      </c>
    </row>
    <row r="1316" spans="3:34" x14ac:dyDescent="0.25">
      <c r="C1316">
        <v>-0.41557861784730699</v>
      </c>
      <c r="D1316">
        <v>-1.13286257813324</v>
      </c>
      <c r="E1316">
        <v>1.5419005702725299</v>
      </c>
      <c r="F1316">
        <v>-0.53310638418898704</v>
      </c>
      <c r="G1316">
        <v>0.98856415532853903</v>
      </c>
      <c r="H1316">
        <v>-0.117429820191153</v>
      </c>
      <c r="I1316">
        <v>0.67862651177135702</v>
      </c>
      <c r="J1316">
        <v>0.87582082308174802</v>
      </c>
      <c r="K1316">
        <v>-9.4471107344543698E-2</v>
      </c>
      <c r="L1316">
        <v>-0.237330582524789</v>
      </c>
      <c r="M1316">
        <v>5.4461213719776698E-2</v>
      </c>
      <c r="N1316">
        <v>-0.22817375011958799</v>
      </c>
      <c r="O1316">
        <v>0.47869699428408702</v>
      </c>
      <c r="P1316">
        <v>0.55879261577103101</v>
      </c>
      <c r="Q1316">
        <v>0.49614560893817</v>
      </c>
      <c r="R1316">
        <v>0.24745267264454501</v>
      </c>
      <c r="S1316">
        <v>0.123327008214471</v>
      </c>
      <c r="T1316">
        <v>0.44891425597409601</v>
      </c>
      <c r="U1316">
        <v>0.20160473349125399</v>
      </c>
      <c r="V1316">
        <v>-1.31675890685815</v>
      </c>
      <c r="W1316">
        <v>1.1124968429983499</v>
      </c>
      <c r="X1316">
        <v>-0.87425831117680997</v>
      </c>
      <c r="Y1316">
        <v>-0.37806122157566502</v>
      </c>
      <c r="Z1316">
        <v>0.19007161596226901</v>
      </c>
      <c r="AA1316">
        <v>0.26182829742752201</v>
      </c>
      <c r="AB1316">
        <v>-0.21941911663511199</v>
      </c>
      <c r="AC1316">
        <v>-0.190089429442441</v>
      </c>
      <c r="AD1316">
        <v>0.16635236066603301</v>
      </c>
      <c r="AE1316">
        <v>-0.40332014273639299</v>
      </c>
      <c r="AF1316">
        <v>-0.56929771734928802</v>
      </c>
      <c r="AG1316">
        <v>-0.711633275109817</v>
      </c>
      <c r="AH1316">
        <v>0.65050858255999799</v>
      </c>
    </row>
    <row r="1317" spans="3:34" x14ac:dyDescent="0.25">
      <c r="C1317">
        <v>-0.230216479269792</v>
      </c>
      <c r="D1317">
        <v>-0.134523424589306</v>
      </c>
      <c r="E1317">
        <v>-0.40677252865983299</v>
      </c>
      <c r="F1317">
        <v>-0.486867674060735</v>
      </c>
      <c r="G1317">
        <v>1.8634759415598801</v>
      </c>
      <c r="H1317">
        <v>-0.50487022437093498</v>
      </c>
      <c r="I1317">
        <v>0.17629821067853199</v>
      </c>
      <c r="J1317">
        <v>-0.220882314113901</v>
      </c>
      <c r="K1317">
        <v>-0.92407459843797102</v>
      </c>
      <c r="L1317">
        <v>-0.445128823155861</v>
      </c>
      <c r="M1317">
        <v>-0.13926096243224101</v>
      </c>
      <c r="N1317">
        <v>0.78939575261268802</v>
      </c>
      <c r="O1317">
        <v>1.06946477666061</v>
      </c>
      <c r="P1317">
        <v>0.35096637586983298</v>
      </c>
      <c r="Q1317">
        <v>0.50965118196057002</v>
      </c>
      <c r="R1317">
        <v>-1.6380493088719501</v>
      </c>
      <c r="S1317">
        <v>-1.2009560051829899</v>
      </c>
      <c r="T1317">
        <v>0.12224527271763801</v>
      </c>
      <c r="U1317">
        <v>-0.45676316748741402</v>
      </c>
      <c r="V1317">
        <v>0.17146175314935799</v>
      </c>
      <c r="W1317">
        <v>0.104120087901598</v>
      </c>
      <c r="X1317">
        <v>0.80244097122022295</v>
      </c>
      <c r="Y1317">
        <v>1.35791522732541E-2</v>
      </c>
      <c r="Z1317">
        <v>-4.6643665550820702E-2</v>
      </c>
      <c r="AA1317">
        <v>-1.08784799235465</v>
      </c>
      <c r="AB1317">
        <v>-1.22691317646899</v>
      </c>
      <c r="AC1317">
        <v>0.70654598007806702</v>
      </c>
      <c r="AD1317">
        <v>-0.207537585465146</v>
      </c>
      <c r="AE1317">
        <v>5.2448244400142903E-2</v>
      </c>
      <c r="AF1317">
        <v>-0.41758390187709199</v>
      </c>
      <c r="AG1317">
        <v>-0.67397396038215596</v>
      </c>
      <c r="AH1317">
        <v>0.644066633040282</v>
      </c>
    </row>
    <row r="1318" spans="3:34" x14ac:dyDescent="0.25">
      <c r="C1318">
        <v>0.13215618128816001</v>
      </c>
      <c r="D1318">
        <v>4.1538083330612201E-2</v>
      </c>
      <c r="E1318">
        <v>-0.69812731513659898</v>
      </c>
      <c r="F1318">
        <v>-3.89668857340119E-2</v>
      </c>
      <c r="G1318">
        <v>-6.8388752754609594E-2</v>
      </c>
      <c r="H1318">
        <v>-1.4465521594599899</v>
      </c>
      <c r="I1318">
        <v>0.56784116843257904</v>
      </c>
      <c r="J1318">
        <v>-0.54030553129389802</v>
      </c>
      <c r="K1318">
        <v>0.65052555133684598</v>
      </c>
      <c r="L1318">
        <v>9.4718703195391704E-2</v>
      </c>
      <c r="M1318">
        <v>0.74357862244480499</v>
      </c>
      <c r="N1318">
        <v>0.44453868579365202</v>
      </c>
      <c r="O1318">
        <v>0.35758907537010398</v>
      </c>
      <c r="P1318">
        <v>-0.19697642736431201</v>
      </c>
      <c r="Q1318">
        <v>1.26120135977343</v>
      </c>
      <c r="R1318">
        <v>-0.24866884211597901</v>
      </c>
      <c r="S1318">
        <v>-0.105086642218455</v>
      </c>
      <c r="T1318">
        <v>1.56380512921907</v>
      </c>
      <c r="U1318">
        <v>-4.3521738225854902E-2</v>
      </c>
      <c r="V1318">
        <v>0.372720841449872</v>
      </c>
      <c r="W1318">
        <v>-0.45905677052792898</v>
      </c>
      <c r="X1318">
        <v>0.231628884204583</v>
      </c>
      <c r="Y1318">
        <v>-0.44684872371138101</v>
      </c>
      <c r="Z1318">
        <v>-6.5650620021314707E-2</v>
      </c>
      <c r="AA1318">
        <v>-1.46186811153447</v>
      </c>
      <c r="AB1318">
        <v>0.78764043579341703</v>
      </c>
      <c r="AC1318">
        <v>-1.15742633303617</v>
      </c>
      <c r="AD1318">
        <v>0.20016485141523699</v>
      </c>
      <c r="AE1318">
        <v>0.26405739140610901</v>
      </c>
      <c r="AF1318">
        <v>0.53804851752089999</v>
      </c>
      <c r="AG1318">
        <v>-4.2737972925053602E-2</v>
      </c>
      <c r="AH1318">
        <v>1.0046448818784901</v>
      </c>
    </row>
    <row r="1319" spans="3:34" x14ac:dyDescent="0.25">
      <c r="C1319">
        <v>0.75344225104017404</v>
      </c>
      <c r="D1319">
        <v>-0.217109633847516</v>
      </c>
      <c r="E1319">
        <v>0.427432626228055</v>
      </c>
      <c r="F1319">
        <v>8.2902420269533303E-2</v>
      </c>
      <c r="G1319">
        <v>-0.24390230907399801</v>
      </c>
      <c r="H1319">
        <v>0.16816845396808699</v>
      </c>
      <c r="I1319">
        <v>-0.21711977889169501</v>
      </c>
      <c r="J1319">
        <v>-0.83175553544787795</v>
      </c>
      <c r="K1319">
        <v>0.579693794313072</v>
      </c>
      <c r="L1319">
        <v>0.51204061554864599</v>
      </c>
      <c r="M1319">
        <v>-0.87706502466484904</v>
      </c>
      <c r="N1319">
        <v>-0.51736960818154898</v>
      </c>
      <c r="O1319">
        <v>0.41799938622882499</v>
      </c>
      <c r="P1319">
        <v>0.43115912911684601</v>
      </c>
      <c r="Q1319">
        <v>0.52068518268198405</v>
      </c>
      <c r="R1319">
        <v>-0.97189533203687495</v>
      </c>
      <c r="S1319">
        <v>-1.86196546067191</v>
      </c>
      <c r="T1319">
        <v>-0.73300057528412799</v>
      </c>
      <c r="U1319">
        <v>-0.48527905499370999</v>
      </c>
      <c r="V1319">
        <v>0.65177775931620097</v>
      </c>
      <c r="W1319">
        <v>-0.53775470801002601</v>
      </c>
      <c r="X1319">
        <v>-0.91914224697035796</v>
      </c>
      <c r="Y1319">
        <v>5.8686614911040803E-2</v>
      </c>
      <c r="Z1319">
        <v>0.73277226023451003</v>
      </c>
      <c r="AA1319">
        <v>-0.68274881460605397</v>
      </c>
      <c r="AB1319">
        <v>-0.34125983518296998</v>
      </c>
      <c r="AC1319">
        <v>-0.47178627389592598</v>
      </c>
      <c r="AD1319">
        <v>1.5331620286337999</v>
      </c>
      <c r="AE1319">
        <v>0.96344337759915799</v>
      </c>
      <c r="AF1319">
        <v>8.5277028015399603E-2</v>
      </c>
      <c r="AG1319">
        <v>0.66024668634856998</v>
      </c>
      <c r="AH1319">
        <v>1.1838626884444201</v>
      </c>
    </row>
    <row r="1320" spans="3:34" x14ac:dyDescent="0.25">
      <c r="C1320">
        <v>-0.38327476476018402</v>
      </c>
      <c r="D1320">
        <v>-0.22642410734283699</v>
      </c>
      <c r="E1320">
        <v>5.3521391051417698E-2</v>
      </c>
      <c r="F1320">
        <v>-0.36608634923047501</v>
      </c>
      <c r="G1320">
        <v>0.57659474747912498</v>
      </c>
      <c r="H1320">
        <v>-7.0930913120405406E-2</v>
      </c>
      <c r="I1320">
        <v>-0.24484492927947599</v>
      </c>
      <c r="J1320">
        <v>0.64013725621892004</v>
      </c>
      <c r="K1320">
        <v>0.91825435492479301</v>
      </c>
      <c r="L1320">
        <v>-0.79834859203256203</v>
      </c>
      <c r="M1320">
        <v>0.22266184320899099</v>
      </c>
      <c r="N1320">
        <v>-1.09071785054185</v>
      </c>
      <c r="O1320">
        <v>-0.73359743644764897</v>
      </c>
      <c r="P1320">
        <v>0.58554543749929999</v>
      </c>
      <c r="Q1320">
        <v>-1.60929069434864</v>
      </c>
      <c r="R1320">
        <v>-0.75922881665715103</v>
      </c>
      <c r="S1320">
        <v>0.28716383760505798</v>
      </c>
      <c r="T1320">
        <v>-1.4055523032186701</v>
      </c>
      <c r="U1320">
        <v>-0.32997635393234498</v>
      </c>
      <c r="V1320">
        <v>0.78472374046533999</v>
      </c>
      <c r="W1320">
        <v>-0.13634707246542799</v>
      </c>
      <c r="X1320">
        <v>0.11693200871609399</v>
      </c>
      <c r="Y1320">
        <v>0.729935445138023</v>
      </c>
      <c r="Z1320">
        <v>-0.14214893467489001</v>
      </c>
      <c r="AA1320">
        <v>-1.70843897350792</v>
      </c>
      <c r="AB1320">
        <v>0.22730050195930299</v>
      </c>
      <c r="AC1320">
        <v>0.33814303414514402</v>
      </c>
      <c r="AD1320">
        <v>0.37195816630519901</v>
      </c>
      <c r="AE1320">
        <v>0.21267116054216101</v>
      </c>
      <c r="AF1320">
        <v>-0.94479242689627496</v>
      </c>
      <c r="AG1320">
        <v>-0.57608313084366802</v>
      </c>
      <c r="AH1320">
        <v>0.99219512978072599</v>
      </c>
    </row>
    <row r="1321" spans="3:34" x14ac:dyDescent="0.25">
      <c r="C1321">
        <v>-0.25252145757124</v>
      </c>
      <c r="D1321">
        <v>-1.4619953677170301</v>
      </c>
      <c r="E1321">
        <v>0.22422450810286401</v>
      </c>
      <c r="F1321">
        <v>0.241049143318916</v>
      </c>
      <c r="G1321">
        <v>0.94764752213315195</v>
      </c>
      <c r="H1321">
        <v>0.38786809511911002</v>
      </c>
      <c r="I1321">
        <v>-0.95995230700679102</v>
      </c>
      <c r="J1321">
        <v>0.13092641284102299</v>
      </c>
      <c r="K1321">
        <v>-0.68617951864096005</v>
      </c>
      <c r="L1321">
        <v>-9.5996996298818596E-2</v>
      </c>
      <c r="M1321">
        <v>0.170899645408987</v>
      </c>
      <c r="N1321">
        <v>-0.132598763361818</v>
      </c>
      <c r="O1321">
        <v>-0.90889803038749795</v>
      </c>
      <c r="P1321">
        <v>0.75891706799544101</v>
      </c>
      <c r="Q1321">
        <v>0.688521921511974</v>
      </c>
      <c r="R1321">
        <v>-6.96658729937112E-2</v>
      </c>
      <c r="S1321">
        <v>5.1295329256706899E-2</v>
      </c>
      <c r="T1321">
        <v>0.34604570222862402</v>
      </c>
      <c r="U1321">
        <v>-0.62676590464594395</v>
      </c>
      <c r="V1321">
        <v>1.3602079904433699</v>
      </c>
      <c r="W1321">
        <v>1.2796768824101299</v>
      </c>
      <c r="X1321">
        <v>1.3387873121093E-2</v>
      </c>
      <c r="Y1321">
        <v>0.39629028890692303</v>
      </c>
      <c r="Z1321">
        <v>9.6579420955926296E-2</v>
      </c>
      <c r="AA1321">
        <v>0.88115037185928702</v>
      </c>
      <c r="AB1321">
        <v>5.6903882372170402E-2</v>
      </c>
      <c r="AC1321">
        <v>-0.90663749704360497</v>
      </c>
      <c r="AD1321">
        <v>0.58726044546908396</v>
      </c>
      <c r="AE1321">
        <v>0.44888398336721702</v>
      </c>
      <c r="AF1321">
        <v>-0.39656757570768397</v>
      </c>
      <c r="AG1321">
        <v>0.67285126187545996</v>
      </c>
      <c r="AH1321">
        <v>-0.999229458472779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C2D6-DE48-4164-BC7E-4BB6443ECEAF}">
  <dimension ref="A1:V34"/>
  <sheetViews>
    <sheetView workbookViewId="0">
      <selection activeCell="M10" sqref="M10"/>
    </sheetView>
  </sheetViews>
  <sheetFormatPr defaultRowHeight="15" x14ac:dyDescent="0.25"/>
  <sheetData>
    <row r="1" spans="1:22" s="5" customFormat="1" x14ac:dyDescent="0.25">
      <c r="A1" s="5" t="s">
        <v>11</v>
      </c>
    </row>
    <row r="2" spans="1:22" x14ac:dyDescent="0.25">
      <c r="A2" s="1"/>
      <c r="B2" s="1"/>
      <c r="C2" s="1" t="s">
        <v>2</v>
      </c>
      <c r="D2" s="1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C3" s="1">
        <v>0.15126103726818699</v>
      </c>
      <c r="D3">
        <f>1/32</f>
        <v>3.125E-2</v>
      </c>
    </row>
    <row r="4" spans="1:22" x14ac:dyDescent="0.25">
      <c r="C4" s="1">
        <v>8.1879492474061399E-2</v>
      </c>
      <c r="D4">
        <f t="shared" ref="D4:D34" si="0">1/32</f>
        <v>3.125E-2</v>
      </c>
    </row>
    <row r="5" spans="1:22" x14ac:dyDescent="0.25">
      <c r="C5" s="1">
        <v>8.1879492474061399E-2</v>
      </c>
      <c r="D5">
        <f t="shared" si="0"/>
        <v>3.125E-2</v>
      </c>
    </row>
    <row r="6" spans="1:22" x14ac:dyDescent="0.25">
      <c r="C6" s="1">
        <v>4.39059762461134E-2</v>
      </c>
      <c r="D6">
        <f t="shared" si="0"/>
        <v>3.125E-2</v>
      </c>
    </row>
    <row r="7" spans="1:22" x14ac:dyDescent="0.25">
      <c r="C7" s="1">
        <v>4.39059762461134E-2</v>
      </c>
      <c r="D7">
        <f t="shared" si="0"/>
        <v>3.125E-2</v>
      </c>
    </row>
    <row r="8" spans="1:22" x14ac:dyDescent="0.25">
      <c r="C8" s="1">
        <v>4.3802414837267697E-2</v>
      </c>
      <c r="D8">
        <f t="shared" si="0"/>
        <v>3.125E-2</v>
      </c>
    </row>
    <row r="9" spans="1:22" x14ac:dyDescent="0.25">
      <c r="C9" s="1">
        <v>4.3691172428956399E-2</v>
      </c>
      <c r="D9">
        <f t="shared" si="0"/>
        <v>3.125E-2</v>
      </c>
    </row>
    <row r="10" spans="1:22" x14ac:dyDescent="0.25">
      <c r="C10" s="1">
        <v>3.7916518665398302E-2</v>
      </c>
      <c r="D10">
        <f t="shared" si="0"/>
        <v>3.125E-2</v>
      </c>
    </row>
    <row r="11" spans="1:22" x14ac:dyDescent="0.25">
      <c r="C11" s="1">
        <v>3.5811870911942198E-2</v>
      </c>
      <c r="D11">
        <f t="shared" si="0"/>
        <v>3.125E-2</v>
      </c>
    </row>
    <row r="12" spans="1:22" x14ac:dyDescent="0.25">
      <c r="C12" s="1">
        <v>3.5811870911942198E-2</v>
      </c>
      <c r="D12">
        <f t="shared" si="0"/>
        <v>3.125E-2</v>
      </c>
    </row>
    <row r="13" spans="1:22" x14ac:dyDescent="0.25">
      <c r="C13" s="1">
        <v>2.6087156827085199E-2</v>
      </c>
      <c r="D13">
        <f t="shared" si="0"/>
        <v>3.125E-2</v>
      </c>
    </row>
    <row r="14" spans="1:22" x14ac:dyDescent="0.25">
      <c r="C14" s="1">
        <v>2.5223040251778201E-2</v>
      </c>
      <c r="D14">
        <f t="shared" si="0"/>
        <v>3.125E-2</v>
      </c>
    </row>
    <row r="15" spans="1:22" x14ac:dyDescent="0.25">
      <c r="C15" s="1">
        <v>2.4826038917217699E-2</v>
      </c>
      <c r="D15">
        <f t="shared" si="0"/>
        <v>3.125E-2</v>
      </c>
    </row>
    <row r="16" spans="1:22" x14ac:dyDescent="0.25">
      <c r="C16" s="1">
        <v>2.2161691265388701E-2</v>
      </c>
      <c r="D16">
        <f t="shared" si="0"/>
        <v>3.125E-2</v>
      </c>
    </row>
    <row r="17" spans="3:4" x14ac:dyDescent="0.25">
      <c r="C17" s="1">
        <v>2.2161691265388701E-2</v>
      </c>
      <c r="D17">
        <f t="shared" si="0"/>
        <v>3.125E-2</v>
      </c>
    </row>
    <row r="18" spans="3:4" x14ac:dyDescent="0.25">
      <c r="C18" s="1">
        <v>2.0271430367169399E-2</v>
      </c>
      <c r="D18">
        <f t="shared" si="0"/>
        <v>3.125E-2</v>
      </c>
    </row>
    <row r="19" spans="3:4" x14ac:dyDescent="0.25">
      <c r="C19" s="1">
        <v>2.0271430367169399E-2</v>
      </c>
      <c r="D19">
        <f t="shared" si="0"/>
        <v>3.125E-2</v>
      </c>
    </row>
    <row r="20" spans="3:4" x14ac:dyDescent="0.25">
      <c r="C20" s="1">
        <v>2.0271430367169399E-2</v>
      </c>
      <c r="D20">
        <f t="shared" si="0"/>
        <v>3.125E-2</v>
      </c>
    </row>
    <row r="21" spans="3:4" x14ac:dyDescent="0.25">
      <c r="C21" s="1">
        <v>1.9680728328684598E-2</v>
      </c>
      <c r="D21">
        <f t="shared" si="0"/>
        <v>3.125E-2</v>
      </c>
    </row>
    <row r="22" spans="3:4" x14ac:dyDescent="0.25">
      <c r="C22" s="1">
        <v>1.9389893364423101E-2</v>
      </c>
      <c r="D22">
        <f t="shared" si="0"/>
        <v>3.125E-2</v>
      </c>
    </row>
    <row r="23" spans="3:4" x14ac:dyDescent="0.25">
      <c r="C23" s="1">
        <v>1.9389893364423101E-2</v>
      </c>
      <c r="D23">
        <f t="shared" si="0"/>
        <v>3.125E-2</v>
      </c>
    </row>
    <row r="24" spans="3:4" x14ac:dyDescent="0.25">
      <c r="C24" s="1">
        <v>1.78417135751388E-2</v>
      </c>
      <c r="D24">
        <f t="shared" si="0"/>
        <v>3.125E-2</v>
      </c>
    </row>
    <row r="25" spans="3:4" x14ac:dyDescent="0.25">
      <c r="C25" s="1">
        <v>1.78417135751388E-2</v>
      </c>
      <c r="D25">
        <f t="shared" si="0"/>
        <v>3.125E-2</v>
      </c>
    </row>
    <row r="26" spans="3:4" x14ac:dyDescent="0.25">
      <c r="C26" s="1">
        <v>1.55081347702881E-2</v>
      </c>
      <c r="D26">
        <f t="shared" si="0"/>
        <v>3.125E-2</v>
      </c>
    </row>
    <row r="27" spans="3:4" x14ac:dyDescent="0.25">
      <c r="C27" s="1">
        <v>1.55081347702881E-2</v>
      </c>
      <c r="D27">
        <f t="shared" si="0"/>
        <v>3.125E-2</v>
      </c>
    </row>
    <row r="28" spans="3:4" x14ac:dyDescent="0.25">
      <c r="C28" s="1">
        <v>1.3723895919170099E-2</v>
      </c>
      <c r="D28">
        <f t="shared" si="0"/>
        <v>3.125E-2</v>
      </c>
    </row>
    <row r="29" spans="3:4" x14ac:dyDescent="0.25">
      <c r="C29" s="1">
        <v>1.3568691426374801E-2</v>
      </c>
      <c r="D29">
        <f t="shared" si="0"/>
        <v>3.125E-2</v>
      </c>
    </row>
    <row r="30" spans="3:4" x14ac:dyDescent="0.25">
      <c r="C30" s="1">
        <v>1.3568691426374801E-2</v>
      </c>
      <c r="D30">
        <f t="shared" si="0"/>
        <v>3.125E-2</v>
      </c>
    </row>
    <row r="31" spans="3:4" x14ac:dyDescent="0.25">
      <c r="C31" s="1">
        <v>1.35540300843888E-2</v>
      </c>
      <c r="D31">
        <f t="shared" si="0"/>
        <v>3.125E-2</v>
      </c>
    </row>
    <row r="32" spans="3:4" x14ac:dyDescent="0.25">
      <c r="C32" s="1">
        <v>1.35540300843888E-2</v>
      </c>
      <c r="D32">
        <f t="shared" si="0"/>
        <v>3.125E-2</v>
      </c>
    </row>
    <row r="33" spans="3:4" x14ac:dyDescent="0.25">
      <c r="C33" s="1">
        <v>1.30193165512862E-2</v>
      </c>
      <c r="D33">
        <f t="shared" si="0"/>
        <v>3.125E-2</v>
      </c>
    </row>
    <row r="34" spans="3:4" x14ac:dyDescent="0.25">
      <c r="C34" s="1">
        <v>1.2711400667221699E-2</v>
      </c>
      <c r="D34">
        <f t="shared" si="0"/>
        <v>3.125E-2</v>
      </c>
    </row>
  </sheetData>
  <sortState xmlns:xlrd2="http://schemas.microsoft.com/office/spreadsheetml/2017/richdata2" ref="H3:H34">
    <sortCondition descending="1" ref="H3:H3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8C88-1EA7-42E9-819C-9632B69AEE12}">
  <dimension ref="A1:BH55"/>
  <sheetViews>
    <sheetView workbookViewId="0">
      <selection activeCell="A49" sqref="A49"/>
    </sheetView>
  </sheetViews>
  <sheetFormatPr defaultRowHeight="15" x14ac:dyDescent="0.25"/>
  <sheetData>
    <row r="1" spans="1:60" s="5" customFormat="1" x14ac:dyDescent="0.25">
      <c r="A1" s="5" t="s">
        <v>12</v>
      </c>
    </row>
    <row r="2" spans="1:60" x14ac:dyDescent="0.25">
      <c r="B2" t="s">
        <v>5</v>
      </c>
      <c r="C2" t="s">
        <v>4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x14ac:dyDescent="0.25">
      <c r="A3" t="s">
        <v>0</v>
      </c>
      <c r="B3">
        <v>1</v>
      </c>
      <c r="C3">
        <v>5</v>
      </c>
      <c r="D3">
        <v>0.49609516377746948</v>
      </c>
      <c r="E3">
        <v>0.9778821739585396</v>
      </c>
      <c r="F3">
        <v>0.57662403733531231</v>
      </c>
      <c r="G3">
        <v>0.76957798791887966</v>
      </c>
      <c r="H3">
        <v>1.1414825474877253</v>
      </c>
      <c r="I3">
        <v>0.31666657336093418</v>
      </c>
      <c r="J3">
        <v>1.2611781506322632</v>
      </c>
      <c r="K3">
        <v>0.53853215248430764</v>
      </c>
      <c r="L3">
        <v>0.66724652083380165</v>
      </c>
      <c r="M3">
        <v>0.89472328129880174</v>
      </c>
      <c r="N3">
        <v>0.58115690377672335</v>
      </c>
      <c r="O3">
        <v>0.32277692396006596</v>
      </c>
      <c r="P3">
        <v>0.63858868651131417</v>
      </c>
      <c r="Q3">
        <v>0.4495807531985942</v>
      </c>
      <c r="R3">
        <v>0.65862032990323149</v>
      </c>
      <c r="S3">
        <v>1.1429054963060137</v>
      </c>
      <c r="T3">
        <v>0.20360410564296794</v>
      </c>
      <c r="U3">
        <v>1.0891620944562403</v>
      </c>
      <c r="V3">
        <v>1.1438525821189407</v>
      </c>
      <c r="W3">
        <v>0.52914128881942257</v>
      </c>
      <c r="X3">
        <v>1.2359671424147483</v>
      </c>
      <c r="Y3">
        <v>0.67627280051063532</v>
      </c>
      <c r="Z3">
        <v>0.79038124498846785</v>
      </c>
      <c r="AA3">
        <v>0.93993757474657225</v>
      </c>
      <c r="AB3">
        <v>1.1489458343597641</v>
      </c>
      <c r="AC3">
        <v>0.31518633089033837</v>
      </c>
      <c r="AD3">
        <v>0.91316878071186214</v>
      </c>
      <c r="AE3">
        <v>0.50376200836253371</v>
      </c>
      <c r="AF3">
        <v>0.55249243109756907</v>
      </c>
      <c r="AG3">
        <v>0.55511340045915469</v>
      </c>
      <c r="AH3">
        <v>1.2424660633714721</v>
      </c>
      <c r="AI3">
        <v>0.76949005864510056</v>
      </c>
      <c r="AJ3">
        <v>0.54120481081209926</v>
      </c>
      <c r="AK3">
        <v>0.36228681628691262</v>
      </c>
      <c r="AL3">
        <v>0.78201840407569023</v>
      </c>
      <c r="AM3">
        <v>0.93261298630754397</v>
      </c>
      <c r="AN3">
        <v>0.94312555200046588</v>
      </c>
      <c r="AO3">
        <v>0.65839747293842266</v>
      </c>
      <c r="AP3">
        <v>0.72469971333317229</v>
      </c>
      <c r="AQ3">
        <v>1.4100570542621771</v>
      </c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x14ac:dyDescent="0.25">
      <c r="A4" t="s">
        <v>0</v>
      </c>
      <c r="B4">
        <v>1</v>
      </c>
      <c r="C4">
        <v>10</v>
      </c>
      <c r="D4">
        <v>0.52194238953184979</v>
      </c>
      <c r="E4">
        <v>0.8583142314550245</v>
      </c>
      <c r="F4">
        <v>0.54304775206599898</v>
      </c>
      <c r="G4">
        <v>0.68609912916294635</v>
      </c>
      <c r="H4">
        <v>0.91389769784861707</v>
      </c>
      <c r="I4">
        <v>0.33126354270090808</v>
      </c>
      <c r="J4">
        <v>1.0825260071510585</v>
      </c>
      <c r="K4">
        <v>0.53749845752934633</v>
      </c>
      <c r="L4">
        <v>0.65130247867357427</v>
      </c>
      <c r="M4">
        <v>0.70829818678771972</v>
      </c>
      <c r="N4">
        <v>0.50574311366857727</v>
      </c>
      <c r="O4">
        <v>0.26331034401684966</v>
      </c>
      <c r="P4">
        <v>0.57266729510228298</v>
      </c>
      <c r="Q4">
        <v>0.39092519492159666</v>
      </c>
      <c r="R4">
        <v>0.50967679974339419</v>
      </c>
      <c r="S4">
        <v>0.86423944796259844</v>
      </c>
      <c r="T4">
        <v>0.20640656350018721</v>
      </c>
      <c r="U4">
        <v>0.93226586534526745</v>
      </c>
      <c r="V4">
        <v>0.95525020267243599</v>
      </c>
      <c r="W4">
        <v>0.54918400448813876</v>
      </c>
      <c r="X4">
        <v>1.1647023469726288</v>
      </c>
      <c r="Y4">
        <v>0.64273597465428189</v>
      </c>
      <c r="Z4">
        <v>0.72016441062390046</v>
      </c>
      <c r="AA4">
        <v>0.79164641532781488</v>
      </c>
      <c r="AB4">
        <v>0.88515072843516684</v>
      </c>
      <c r="AC4">
        <v>0.4224201022279585</v>
      </c>
      <c r="AD4">
        <v>0.7992195877755327</v>
      </c>
      <c r="AE4">
        <v>0.50745488546829409</v>
      </c>
      <c r="AF4">
        <v>0.61058638951181465</v>
      </c>
      <c r="AG4">
        <v>0.53572092812290029</v>
      </c>
      <c r="AH4">
        <v>0.94872052667487372</v>
      </c>
      <c r="AI4">
        <v>0.68165717914967472</v>
      </c>
      <c r="AJ4">
        <v>0.52858411040777187</v>
      </c>
      <c r="AK4">
        <v>0.39684685770709799</v>
      </c>
      <c r="AL4">
        <v>0.69377220789989269</v>
      </c>
      <c r="AM4">
        <v>0.81856060078995263</v>
      </c>
      <c r="AN4">
        <v>0.82301110683916134</v>
      </c>
      <c r="AO4">
        <v>0.58179452768519169</v>
      </c>
      <c r="AP4">
        <v>0.61544724542736706</v>
      </c>
      <c r="AQ4">
        <v>1.1830021441484126</v>
      </c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x14ac:dyDescent="0.25">
      <c r="A5" t="s">
        <v>0</v>
      </c>
      <c r="B5">
        <v>1</v>
      </c>
      <c r="C5">
        <v>15</v>
      </c>
      <c r="D5">
        <v>0.47122406528867333</v>
      </c>
      <c r="E5">
        <v>0.76479933102971231</v>
      </c>
      <c r="F5">
        <v>0.46948037314318836</v>
      </c>
      <c r="G5">
        <v>0.607634201007343</v>
      </c>
      <c r="H5">
        <v>0.73033220871504501</v>
      </c>
      <c r="I5">
        <v>0.30884622728574751</v>
      </c>
      <c r="J5">
        <v>0.9441970780433534</v>
      </c>
      <c r="K5">
        <v>0.46983989734224685</v>
      </c>
      <c r="L5">
        <v>0.57611994683553236</v>
      </c>
      <c r="M5">
        <v>0.59818238912135768</v>
      </c>
      <c r="N5">
        <v>0.43143747094258655</v>
      </c>
      <c r="O5">
        <v>0.185209547439698</v>
      </c>
      <c r="P5">
        <v>0.50831228039298004</v>
      </c>
      <c r="Q5">
        <v>0.29057004938442166</v>
      </c>
      <c r="R5">
        <v>0.39297827456674966</v>
      </c>
      <c r="S5">
        <v>0.6800920534712821</v>
      </c>
      <c r="T5">
        <v>0.20254088028608025</v>
      </c>
      <c r="U5">
        <v>0.83766805920397691</v>
      </c>
      <c r="V5">
        <v>0.8031011125160421</v>
      </c>
      <c r="W5">
        <v>0.48690263323770111</v>
      </c>
      <c r="X5">
        <v>0.97726778473893927</v>
      </c>
      <c r="Y5">
        <v>0.63451847510201331</v>
      </c>
      <c r="Z5">
        <v>0.61345385216580639</v>
      </c>
      <c r="AA5">
        <v>0.66083983088184262</v>
      </c>
      <c r="AB5">
        <v>0.68311474494834301</v>
      </c>
      <c r="AC5">
        <v>0.38882409359424702</v>
      </c>
      <c r="AD5">
        <v>0.71988473806728026</v>
      </c>
      <c r="AE5">
        <v>0.40258165849530209</v>
      </c>
      <c r="AF5">
        <v>0.62683007950303138</v>
      </c>
      <c r="AG5">
        <v>0.42263118046848502</v>
      </c>
      <c r="AH5">
        <v>0.75437813902116757</v>
      </c>
      <c r="AI5">
        <v>0.57146064503163574</v>
      </c>
      <c r="AJ5">
        <v>0.48098423994157319</v>
      </c>
      <c r="AK5">
        <v>0.3469951024651271</v>
      </c>
      <c r="AL5">
        <v>0.59600244690618653</v>
      </c>
      <c r="AM5">
        <v>0.68780501862286336</v>
      </c>
      <c r="AN5">
        <v>0.70727015892248013</v>
      </c>
      <c r="AO5">
        <v>0.50623721335555327</v>
      </c>
      <c r="AP5">
        <v>0.48766309653929396</v>
      </c>
      <c r="AQ5">
        <v>0.98416070154351876</v>
      </c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x14ac:dyDescent="0.25">
      <c r="A6" t="s">
        <v>0</v>
      </c>
      <c r="B6">
        <v>1</v>
      </c>
      <c r="C6">
        <v>20</v>
      </c>
      <c r="D6">
        <v>0.36874296923672151</v>
      </c>
      <c r="E6">
        <v>0.66379748109745118</v>
      </c>
      <c r="F6">
        <v>0.38732696668201444</v>
      </c>
      <c r="G6">
        <v>0.49933734487814491</v>
      </c>
      <c r="H6">
        <v>0.56979823801247087</v>
      </c>
      <c r="I6">
        <v>0.24266932439111008</v>
      </c>
      <c r="J6">
        <v>0.78901073760310159</v>
      </c>
      <c r="K6">
        <v>0.39946577533471139</v>
      </c>
      <c r="L6">
        <v>0.49021020998585252</v>
      </c>
      <c r="M6">
        <v>0.50991187258159343</v>
      </c>
      <c r="N6">
        <v>0.37620207633030284</v>
      </c>
      <c r="O6">
        <v>8.9473764118400995E-2</v>
      </c>
      <c r="P6">
        <v>0.40659077513180419</v>
      </c>
      <c r="Q6">
        <v>0.21269876006727445</v>
      </c>
      <c r="R6">
        <v>0.2880888746793438</v>
      </c>
      <c r="S6">
        <v>0.53161770327998381</v>
      </c>
      <c r="T6">
        <v>0.20237522394688268</v>
      </c>
      <c r="U6">
        <v>0.74695873680436697</v>
      </c>
      <c r="V6">
        <v>0.68216841582387322</v>
      </c>
      <c r="W6">
        <v>0.45152532268359524</v>
      </c>
      <c r="X6">
        <v>0.80616466264463338</v>
      </c>
      <c r="Y6">
        <v>0.53532030358721927</v>
      </c>
      <c r="Z6">
        <v>0.50743279418633691</v>
      </c>
      <c r="AA6">
        <v>0.54703002291255076</v>
      </c>
      <c r="AB6">
        <v>0.51573493163749407</v>
      </c>
      <c r="AC6">
        <v>0.29998561332715185</v>
      </c>
      <c r="AD6">
        <v>0.62909567176099823</v>
      </c>
      <c r="AE6">
        <v>0.30178784200343578</v>
      </c>
      <c r="AF6">
        <v>0.58426585190617419</v>
      </c>
      <c r="AG6">
        <v>0.30731048647701203</v>
      </c>
      <c r="AH6">
        <v>0.58345466029727433</v>
      </c>
      <c r="AI6">
        <v>0.48964305046999163</v>
      </c>
      <c r="AJ6">
        <v>0.42975268754341467</v>
      </c>
      <c r="AK6">
        <v>0.29792362629576102</v>
      </c>
      <c r="AL6">
        <v>0.50672832355549702</v>
      </c>
      <c r="AM6">
        <v>0.55000140603324754</v>
      </c>
      <c r="AN6">
        <v>0.61379174365224232</v>
      </c>
      <c r="AO6">
        <v>0.43001158782422344</v>
      </c>
      <c r="AP6">
        <v>0.36305906787002501</v>
      </c>
      <c r="AQ6">
        <v>0.84311415735982975</v>
      </c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x14ac:dyDescent="0.25">
      <c r="A7" t="s">
        <v>1</v>
      </c>
      <c r="B7">
        <v>1</v>
      </c>
      <c r="C7">
        <v>5</v>
      </c>
      <c r="D7">
        <v>0.17442322691163306</v>
      </c>
      <c r="E7">
        <v>0.22026560825746103</v>
      </c>
      <c r="F7">
        <v>4.412571114311533E-2</v>
      </c>
      <c r="G7">
        <v>0.19909209061083311</v>
      </c>
      <c r="H7">
        <v>2.3395860074064866E-2</v>
      </c>
      <c r="I7">
        <v>8.9668810433928908E-2</v>
      </c>
      <c r="J7">
        <v>9.9314840838134452E-2</v>
      </c>
      <c r="K7">
        <v>5.0382245450999022E-2</v>
      </c>
      <c r="L7">
        <v>0.19091067620551905</v>
      </c>
      <c r="M7">
        <v>-2.0078348066400527E-2</v>
      </c>
      <c r="N7">
        <v>4.5090901798768269E-2</v>
      </c>
      <c r="O7">
        <v>-1.2931111957587078E-2</v>
      </c>
      <c r="P7">
        <v>0.16588070288739629</v>
      </c>
      <c r="Q7">
        <v>0.19910871790002527</v>
      </c>
      <c r="R7">
        <v>-0.13694744077635757</v>
      </c>
      <c r="S7">
        <v>1.0182913844042055E-2</v>
      </c>
      <c r="T7">
        <v>0.12829201638444537</v>
      </c>
      <c r="U7">
        <v>4.5772856779594022E-2</v>
      </c>
      <c r="V7">
        <v>-7.5621512277880429E-2</v>
      </c>
      <c r="W7">
        <v>0.15044970203988842</v>
      </c>
      <c r="X7">
        <v>9.2901596232106878E-2</v>
      </c>
      <c r="Y7">
        <v>5.6968103661086955E-2</v>
      </c>
      <c r="Z7">
        <v>0.12957742095540206</v>
      </c>
      <c r="AA7">
        <v>2.4381118321663241E-2</v>
      </c>
      <c r="AB7">
        <v>6.7056082821216223E-2</v>
      </c>
      <c r="AC7">
        <v>0.29433317074648807</v>
      </c>
      <c r="AD7">
        <v>7.70408885149379E-2</v>
      </c>
      <c r="AE7">
        <v>8.2649629472236349E-2</v>
      </c>
      <c r="AF7">
        <v>0.20135639805644809</v>
      </c>
      <c r="AG7">
        <v>0.27093006808827597</v>
      </c>
      <c r="AH7">
        <v>-7.2620407238669318E-2</v>
      </c>
      <c r="AI7">
        <v>3.5111462576346376E-2</v>
      </c>
      <c r="AJ7">
        <v>0.25713247303693337</v>
      </c>
      <c r="AK7">
        <v>8.7946473313481793E-2</v>
      </c>
      <c r="AL7">
        <v>-5.3583359353403165E-2</v>
      </c>
      <c r="AM7">
        <v>3.5086990097630812E-2</v>
      </c>
      <c r="AN7">
        <v>9.1372067742427857E-2</v>
      </c>
      <c r="AO7">
        <v>5.7851787548465476E-2</v>
      </c>
      <c r="AP7">
        <v>-8.2456959768428623E-2</v>
      </c>
      <c r="AQ7">
        <v>-9.3514448465266312E-2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x14ac:dyDescent="0.25">
      <c r="A8" t="s">
        <v>1</v>
      </c>
      <c r="B8">
        <v>1</v>
      </c>
      <c r="C8">
        <v>10</v>
      </c>
      <c r="D8">
        <v>9.7949832133274378E-2</v>
      </c>
      <c r="E8">
        <v>0.17591432734370344</v>
      </c>
      <c r="F8">
        <v>2.3746256330763889E-2</v>
      </c>
      <c r="G8">
        <v>0.15708731112523969</v>
      </c>
      <c r="H8">
        <v>7.8662070332099723E-2</v>
      </c>
      <c r="I8">
        <v>4.6490040719782605E-2</v>
      </c>
      <c r="J8">
        <v>9.6218451475811803E-2</v>
      </c>
      <c r="K8">
        <v>1.6880715149575981E-2</v>
      </c>
      <c r="L8">
        <v>0.12388883540603311</v>
      </c>
      <c r="M8">
        <v>2.3396206867649212E-2</v>
      </c>
      <c r="N8">
        <v>4.1550969779794979E-2</v>
      </c>
      <c r="O8">
        <v>-7.7205813846278615E-3</v>
      </c>
      <c r="P8">
        <v>0.17086479492269988</v>
      </c>
      <c r="Q8">
        <v>0.12213565832922806</v>
      </c>
      <c r="R8">
        <v>-4.2046123024064477E-2</v>
      </c>
      <c r="S8">
        <v>1.1922772462361482E-2</v>
      </c>
      <c r="T8">
        <v>0.1043192206152997</v>
      </c>
      <c r="U8">
        <v>0.11067871698860117</v>
      </c>
      <c r="V8">
        <v>1.3892701768732266E-2</v>
      </c>
      <c r="W8">
        <v>7.3858837703788163E-2</v>
      </c>
      <c r="X8">
        <v>4.738875784428459E-2</v>
      </c>
      <c r="Y8">
        <v>7.2789196449173907E-2</v>
      </c>
      <c r="Z8">
        <v>0.11618505197841129</v>
      </c>
      <c r="AA8">
        <v>7.3389350746829479E-2</v>
      </c>
      <c r="AB8">
        <v>2.0658277092384124E-2</v>
      </c>
      <c r="AC8">
        <v>0.13680578063635299</v>
      </c>
      <c r="AD8">
        <v>0.10150950529787166</v>
      </c>
      <c r="AE8">
        <v>4.9136834502914728E-2</v>
      </c>
      <c r="AF8">
        <v>0.124427407978522</v>
      </c>
      <c r="AG8">
        <v>0.18173944818226728</v>
      </c>
      <c r="AH8">
        <v>6.8148121935910147E-3</v>
      </c>
      <c r="AI8">
        <v>2.3941756847321635E-2</v>
      </c>
      <c r="AJ8">
        <v>0.14356783870903056</v>
      </c>
      <c r="AK8">
        <v>4.3365259777391973E-2</v>
      </c>
      <c r="AL8">
        <v>-6.1364731692819547E-3</v>
      </c>
      <c r="AM8">
        <v>4.3065526699307341E-2</v>
      </c>
      <c r="AN8">
        <v>0.135139345678358</v>
      </c>
      <c r="AO8">
        <v>7.9804108088663325E-2</v>
      </c>
      <c r="AP8">
        <v>-2.818653996121926E-2</v>
      </c>
      <c r="AQ8">
        <v>3.2652031177263008E-2</v>
      </c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x14ac:dyDescent="0.25">
      <c r="A9" t="s">
        <v>1</v>
      </c>
      <c r="B9">
        <v>1</v>
      </c>
      <c r="C9">
        <v>15</v>
      </c>
      <c r="D9">
        <v>7.9870465893992035E-2</v>
      </c>
      <c r="E9">
        <v>0.13009576235860756</v>
      </c>
      <c r="F9">
        <v>1.7608070061032516E-2</v>
      </c>
      <c r="G9">
        <v>0.11284545253441067</v>
      </c>
      <c r="H9">
        <v>8.2552979840982837E-2</v>
      </c>
      <c r="I9">
        <v>3.9800993912378541E-2</v>
      </c>
      <c r="J9">
        <v>8.1113227630166693E-2</v>
      </c>
      <c r="K9">
        <v>3.415062940208214E-2</v>
      </c>
      <c r="L9">
        <v>9.6459791806724995E-2</v>
      </c>
      <c r="M9">
        <v>3.829030321093841E-2</v>
      </c>
      <c r="N9">
        <v>5.2906627402263366E-2</v>
      </c>
      <c r="O9">
        <v>1.573995056794758E-3</v>
      </c>
      <c r="P9">
        <v>0.15451370206618964</v>
      </c>
      <c r="Q9">
        <v>0.11760537391138759</v>
      </c>
      <c r="R9">
        <v>-2.0860136384465093E-2</v>
      </c>
      <c r="S9">
        <v>2.3082894366884248E-2</v>
      </c>
      <c r="T9">
        <v>8.4312690252324435E-2</v>
      </c>
      <c r="U9">
        <v>9.727067280359436E-2</v>
      </c>
      <c r="V9">
        <v>6.2306989158371406E-2</v>
      </c>
      <c r="W9">
        <v>6.5419759031459399E-2</v>
      </c>
      <c r="X9">
        <v>4.5558881678433735E-2</v>
      </c>
      <c r="Y9">
        <v>2.8783963392485595E-2</v>
      </c>
      <c r="Z9">
        <v>9.028444970004193E-2</v>
      </c>
      <c r="AA9">
        <v>7.1394033208872651E-2</v>
      </c>
      <c r="AB9">
        <v>1.4595545973996062E-2</v>
      </c>
      <c r="AC9">
        <v>9.0383468910271589E-2</v>
      </c>
      <c r="AD9">
        <v>8.2295298248415777E-2</v>
      </c>
      <c r="AE9">
        <v>8.7534236823757286E-2</v>
      </c>
      <c r="AF9">
        <v>7.5161827154730937E-2</v>
      </c>
      <c r="AG9">
        <v>0.13945969355256171</v>
      </c>
      <c r="AH9">
        <v>1.3995879993325133E-2</v>
      </c>
      <c r="AI9">
        <v>4.622204857365575E-2</v>
      </c>
      <c r="AJ9">
        <v>9.4218415974928693E-2</v>
      </c>
      <c r="AK9">
        <v>7.120551163588909E-2</v>
      </c>
      <c r="AL9">
        <v>8.8534973956093735E-3</v>
      </c>
      <c r="AM9">
        <v>6.7471797757643615E-2</v>
      </c>
      <c r="AN9">
        <v>0.13996879351345395</v>
      </c>
      <c r="AO9">
        <v>9.5321965321121471E-2</v>
      </c>
      <c r="AP9">
        <v>1.6494226530792609E-2</v>
      </c>
      <c r="AQ9">
        <v>9.06747867942541E-2</v>
      </c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x14ac:dyDescent="0.25">
      <c r="A10" t="s">
        <v>1</v>
      </c>
      <c r="B10">
        <v>1</v>
      </c>
      <c r="C10">
        <v>20</v>
      </c>
      <c r="D10">
        <v>9.7797091405668377E-2</v>
      </c>
      <c r="E10">
        <v>8.0430271341501214E-2</v>
      </c>
      <c r="F10">
        <v>1.3464874824711396E-2</v>
      </c>
      <c r="G10">
        <v>8.3262642618977839E-2</v>
      </c>
      <c r="H10">
        <v>8.3117055178110813E-2</v>
      </c>
      <c r="I10">
        <v>4.9339813676529981E-2</v>
      </c>
      <c r="J10">
        <v>6.9275555792395124E-2</v>
      </c>
      <c r="K10">
        <v>5.0744617725398095E-2</v>
      </c>
      <c r="L10">
        <v>6.665760775771902E-2</v>
      </c>
      <c r="M10">
        <v>4.0693714236531689E-2</v>
      </c>
      <c r="N10">
        <v>4.9192098697949403E-2</v>
      </c>
      <c r="O10">
        <v>1.6483122741611123E-2</v>
      </c>
      <c r="P10">
        <v>0.11555587218567924</v>
      </c>
      <c r="Q10">
        <v>0.10182584146191631</v>
      </c>
      <c r="R10">
        <v>-5.895986764730775E-3</v>
      </c>
      <c r="S10">
        <v>3.0455253955255081E-2</v>
      </c>
      <c r="T10">
        <v>4.429867520568203E-2</v>
      </c>
      <c r="U10">
        <v>6.4087460022199741E-2</v>
      </c>
      <c r="V10">
        <v>7.4084653701076045E-2</v>
      </c>
      <c r="W10">
        <v>2.1284410279069209E-2</v>
      </c>
      <c r="X10">
        <v>3.1595815479383435E-2</v>
      </c>
      <c r="Y10">
        <v>3.1669155346930072E-2</v>
      </c>
      <c r="Z10">
        <v>7.1002334201788503E-2</v>
      </c>
      <c r="AA10">
        <v>6.5881991300764942E-2</v>
      </c>
      <c r="AB10">
        <v>1.5895205541499386E-2</v>
      </c>
      <c r="AC10">
        <v>7.9120499414716911E-2</v>
      </c>
      <c r="AD10">
        <v>5.621269771237386E-2</v>
      </c>
      <c r="AE10">
        <v>8.0081456504090459E-2</v>
      </c>
      <c r="AF10">
        <v>5.5022761110447183E-2</v>
      </c>
      <c r="AG10">
        <v>0.10570686777969095</v>
      </c>
      <c r="AH10">
        <v>1.7053640395626117E-2</v>
      </c>
      <c r="AI10">
        <v>2.7227456075265558E-2</v>
      </c>
      <c r="AJ10">
        <v>5.8825299827710592E-2</v>
      </c>
      <c r="AK10">
        <v>5.6920387890754105E-2</v>
      </c>
      <c r="AL10">
        <v>2.0377028814350003E-2</v>
      </c>
      <c r="AM10">
        <v>5.4640863742773355E-2</v>
      </c>
      <c r="AN10">
        <v>0.13124580595832355</v>
      </c>
      <c r="AO10">
        <v>9.163419016752343E-2</v>
      </c>
      <c r="AP10">
        <v>4.1102421001840903E-2</v>
      </c>
      <c r="AQ10">
        <v>7.3308029585792064E-2</v>
      </c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x14ac:dyDescent="0.25">
      <c r="A11" t="s">
        <v>0</v>
      </c>
      <c r="B11">
        <v>2</v>
      </c>
      <c r="C11">
        <v>5</v>
      </c>
      <c r="D11">
        <v>0.48942655133341606</v>
      </c>
      <c r="E11">
        <v>0.14928462340489984</v>
      </c>
      <c r="F11">
        <v>0.59610731172630682</v>
      </c>
      <c r="G11">
        <v>0.48413955255422253</v>
      </c>
      <c r="H11">
        <v>0.48556190143560601</v>
      </c>
      <c r="I11">
        <v>0.82130194606610241</v>
      </c>
      <c r="J11">
        <v>0.51401966362136897</v>
      </c>
      <c r="K11">
        <v>0.98375711598810722</v>
      </c>
      <c r="L11">
        <v>0.99928835313653708</v>
      </c>
      <c r="M11">
        <v>0.44167552563247026</v>
      </c>
      <c r="N11">
        <v>0.62994867873514493</v>
      </c>
      <c r="O11">
        <v>0.30919132041079461</v>
      </c>
      <c r="P11">
        <v>0.9066120091947325</v>
      </c>
      <c r="Q11">
        <v>0.71268689214206016</v>
      </c>
      <c r="R11">
        <v>0.79493650184311815</v>
      </c>
      <c r="S11">
        <v>0.48487439601313997</v>
      </c>
      <c r="T11">
        <v>0.31175288616786301</v>
      </c>
      <c r="U11">
        <v>0.1905779522366837</v>
      </c>
      <c r="V11">
        <v>0.73348510147927071</v>
      </c>
      <c r="W11">
        <v>0.51277974205923416</v>
      </c>
      <c r="X11">
        <v>0.83966219218637383</v>
      </c>
      <c r="Y11">
        <v>0.96350168317646112</v>
      </c>
      <c r="Z11">
        <v>0.5401391119661475</v>
      </c>
      <c r="AA11">
        <v>0.81919625795578577</v>
      </c>
      <c r="AB11">
        <v>0.68075320646414572</v>
      </c>
      <c r="AC11">
        <v>0.62120913640354392</v>
      </c>
      <c r="AD11">
        <v>0.53981614754884277</v>
      </c>
      <c r="AE11">
        <v>0.6013874178456261</v>
      </c>
      <c r="AF11">
        <v>0.66900390388102526</v>
      </c>
      <c r="AG11">
        <v>0.89926720137032912</v>
      </c>
      <c r="AH11">
        <v>0.74337699917417155</v>
      </c>
      <c r="AI11">
        <v>0.85608336339102276</v>
      </c>
      <c r="AJ11">
        <v>0.67393000011525472</v>
      </c>
      <c r="AK11">
        <v>0.40485493179468346</v>
      </c>
      <c r="AL11">
        <v>0.62254755202768186</v>
      </c>
      <c r="AM11">
        <v>0.95082361969943541</v>
      </c>
      <c r="AN11">
        <v>0.48531603470106588</v>
      </c>
      <c r="AO11">
        <v>0.88632946723067096</v>
      </c>
      <c r="AP11">
        <v>0.78873519920946755</v>
      </c>
      <c r="AQ11">
        <v>0.53026075133407524</v>
      </c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x14ac:dyDescent="0.25">
      <c r="A12" t="s">
        <v>0</v>
      </c>
      <c r="B12">
        <v>2</v>
      </c>
      <c r="C12">
        <v>10</v>
      </c>
      <c r="D12">
        <v>0.42993369984403318</v>
      </c>
      <c r="E12">
        <v>0.15638123178275154</v>
      </c>
      <c r="F12">
        <v>0.59128650791853798</v>
      </c>
      <c r="G12">
        <v>0.46051713982268488</v>
      </c>
      <c r="H12">
        <v>0.50642895034326108</v>
      </c>
      <c r="I12">
        <v>0.71940522066933799</v>
      </c>
      <c r="J12">
        <v>0.37986549359031968</v>
      </c>
      <c r="K12">
        <v>0.82255566803649227</v>
      </c>
      <c r="L12">
        <v>0.80610419878298256</v>
      </c>
      <c r="M12">
        <v>0.43787008914193493</v>
      </c>
      <c r="N12">
        <v>0.5285058220905291</v>
      </c>
      <c r="O12">
        <v>0.36458747508326422</v>
      </c>
      <c r="P12">
        <v>0.76270582602987169</v>
      </c>
      <c r="Q12">
        <v>0.68751993678779511</v>
      </c>
      <c r="R12">
        <v>0.74966748565237284</v>
      </c>
      <c r="S12">
        <v>0.52747825160735362</v>
      </c>
      <c r="T12">
        <v>0.23976025545012719</v>
      </c>
      <c r="U12">
        <v>0.24349985846944028</v>
      </c>
      <c r="V12">
        <v>0.56887382529848907</v>
      </c>
      <c r="W12">
        <v>0.5108287923190109</v>
      </c>
      <c r="X12">
        <v>0.69388292310501709</v>
      </c>
      <c r="Y12">
        <v>0.69648801486466039</v>
      </c>
      <c r="Z12">
        <v>0.48908830954238619</v>
      </c>
      <c r="AA12">
        <v>0.65799362777771686</v>
      </c>
      <c r="AB12">
        <v>0.67433915255331001</v>
      </c>
      <c r="AC12">
        <v>0.45638532668117204</v>
      </c>
      <c r="AD12">
        <v>0.4273197661332202</v>
      </c>
      <c r="AE12">
        <v>0.43798714546986373</v>
      </c>
      <c r="AF12">
        <v>0.61675642200700431</v>
      </c>
      <c r="AG12">
        <v>0.88478389466586693</v>
      </c>
      <c r="AH12">
        <v>0.55297371887212876</v>
      </c>
      <c r="AI12">
        <v>0.77581106278854128</v>
      </c>
      <c r="AJ12">
        <v>0.91351524361203584</v>
      </c>
      <c r="AK12">
        <v>0.37923263520327399</v>
      </c>
      <c r="AL12">
        <v>0.53343746338698594</v>
      </c>
      <c r="AM12">
        <v>0.8569332613626055</v>
      </c>
      <c r="AN12">
        <v>0.46569495914583831</v>
      </c>
      <c r="AO12">
        <v>0.65082157433989196</v>
      </c>
      <c r="AP12">
        <v>0.71108960914709896</v>
      </c>
      <c r="AQ12">
        <v>0.43830054283501207</v>
      </c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x14ac:dyDescent="0.25">
      <c r="A13" t="s">
        <v>0</v>
      </c>
      <c r="B13">
        <v>2</v>
      </c>
      <c r="C13">
        <v>15</v>
      </c>
      <c r="D13">
        <v>0.3739445684491724</v>
      </c>
      <c r="E13">
        <v>0.1107031672464341</v>
      </c>
      <c r="F13">
        <v>0.53984348754980083</v>
      </c>
      <c r="G13">
        <v>0.40159530519536263</v>
      </c>
      <c r="H13">
        <v>0.46254382991520182</v>
      </c>
      <c r="I13">
        <v>0.57625085064398474</v>
      </c>
      <c r="J13">
        <v>0.3350644965452042</v>
      </c>
      <c r="K13">
        <v>0.71699844383002198</v>
      </c>
      <c r="L13">
        <v>0.72475280632515093</v>
      </c>
      <c r="M13">
        <v>0.40846090118712114</v>
      </c>
      <c r="N13">
        <v>0.48160329172050426</v>
      </c>
      <c r="O13">
        <v>0.32708225615175301</v>
      </c>
      <c r="P13">
        <v>0.71205216992476217</v>
      </c>
      <c r="Q13">
        <v>0.65323537961794775</v>
      </c>
      <c r="R13">
        <v>0.69479672743199772</v>
      </c>
      <c r="S13">
        <v>0.55310156156446333</v>
      </c>
      <c r="T13">
        <v>0.29379674281944507</v>
      </c>
      <c r="U13">
        <v>0.24944556146161062</v>
      </c>
      <c r="V13">
        <v>0.4494127549563488</v>
      </c>
      <c r="W13">
        <v>0.45636854336966531</v>
      </c>
      <c r="X13">
        <v>0.56116039470090018</v>
      </c>
      <c r="Y13">
        <v>0.52078178916860041</v>
      </c>
      <c r="Z13">
        <v>0.44159859876766377</v>
      </c>
      <c r="AA13">
        <v>0.58533641465548647</v>
      </c>
      <c r="AB13">
        <v>0.63707711914348764</v>
      </c>
      <c r="AC13">
        <v>0.35153026017836908</v>
      </c>
      <c r="AD13">
        <v>0.3426481771310495</v>
      </c>
      <c r="AE13">
        <v>0.35735568935075923</v>
      </c>
      <c r="AF13">
        <v>0.5147313674583105</v>
      </c>
      <c r="AG13">
        <v>0.78111693103195001</v>
      </c>
      <c r="AH13">
        <v>0.55705902104722171</v>
      </c>
      <c r="AI13">
        <v>0.69155601520227106</v>
      </c>
      <c r="AJ13">
        <v>0.82705629935707925</v>
      </c>
      <c r="AK13">
        <v>0.37814473724076592</v>
      </c>
      <c r="AL13">
        <v>0.51020936205271328</v>
      </c>
      <c r="AM13">
        <v>0.77743612101053461</v>
      </c>
      <c r="AN13">
        <v>0.3960739647376319</v>
      </c>
      <c r="AO13">
        <v>0.53174999755633656</v>
      </c>
      <c r="AP13">
        <v>0.57901528863043794</v>
      </c>
      <c r="AQ13">
        <v>0.37894101820167625</v>
      </c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x14ac:dyDescent="0.25">
      <c r="A14" t="s">
        <v>0</v>
      </c>
      <c r="B14">
        <v>2</v>
      </c>
      <c r="C14">
        <v>20</v>
      </c>
      <c r="D14">
        <v>0.31168372278395323</v>
      </c>
      <c r="E14">
        <v>5.5300199828931015E-2</v>
      </c>
      <c r="F14">
        <v>0.47121443788625444</v>
      </c>
      <c r="G14">
        <v>0.29864796755527351</v>
      </c>
      <c r="H14">
        <v>0.41148501178149149</v>
      </c>
      <c r="I14">
        <v>0.47428166244875519</v>
      </c>
      <c r="J14">
        <v>0.30132398559611528</v>
      </c>
      <c r="K14">
        <v>0.56775231853341179</v>
      </c>
      <c r="L14">
        <v>0.60309934684637978</v>
      </c>
      <c r="M14">
        <v>0.32796949826586108</v>
      </c>
      <c r="N14">
        <v>0.42791281432862072</v>
      </c>
      <c r="O14">
        <v>0.24966677667817225</v>
      </c>
      <c r="P14">
        <v>0.65284595183722482</v>
      </c>
      <c r="Q14">
        <v>0.58126610605730722</v>
      </c>
      <c r="R14">
        <v>0.62357335490182109</v>
      </c>
      <c r="S14">
        <v>0.53721985487581014</v>
      </c>
      <c r="T14">
        <v>0.2607610386726541</v>
      </c>
      <c r="U14">
        <v>0.22978836791821933</v>
      </c>
      <c r="V14">
        <v>0.33071417502769707</v>
      </c>
      <c r="W14">
        <v>0.40665665413892355</v>
      </c>
      <c r="X14">
        <v>0.47980279662474157</v>
      </c>
      <c r="Y14">
        <v>0.42041805231323393</v>
      </c>
      <c r="Z14">
        <v>0.36638743386603889</v>
      </c>
      <c r="AA14">
        <v>0.52331524045963129</v>
      </c>
      <c r="AB14">
        <v>0.55224229209143716</v>
      </c>
      <c r="AC14">
        <v>0.2810433322156401</v>
      </c>
      <c r="AD14">
        <v>0.28572440857941572</v>
      </c>
      <c r="AE14">
        <v>0.32261913104659778</v>
      </c>
      <c r="AF14">
        <v>0.41049571300618465</v>
      </c>
      <c r="AG14">
        <v>0.62917519840669123</v>
      </c>
      <c r="AH14">
        <v>0.46612752903425081</v>
      </c>
      <c r="AI14">
        <v>0.60802269552834698</v>
      </c>
      <c r="AJ14">
        <v>0.67765474159654338</v>
      </c>
      <c r="AK14">
        <v>0.37480748739031522</v>
      </c>
      <c r="AL14">
        <v>0.43033326094860663</v>
      </c>
      <c r="AM14">
        <v>0.67351626164182687</v>
      </c>
      <c r="AN14">
        <v>0.32129875766152172</v>
      </c>
      <c r="AO14">
        <v>0.43895493956608378</v>
      </c>
      <c r="AP14">
        <v>0.43592719243382916</v>
      </c>
      <c r="AQ14">
        <v>0.30646543266331261</v>
      </c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x14ac:dyDescent="0.25">
      <c r="A15" t="s">
        <v>1</v>
      </c>
      <c r="B15">
        <v>2</v>
      </c>
      <c r="C15">
        <v>5</v>
      </c>
      <c r="D15">
        <v>0.32220790646210495</v>
      </c>
      <c r="E15">
        <v>0.13148362094881644</v>
      </c>
      <c r="F15">
        <v>0.21420324985814232</v>
      </c>
      <c r="G15">
        <v>1.3114431406143726E-2</v>
      </c>
      <c r="H15">
        <v>0.28093893912859724</v>
      </c>
      <c r="I15">
        <v>-3.6014796429076512E-2</v>
      </c>
      <c r="J15">
        <v>0.10792030722391403</v>
      </c>
      <c r="K15">
        <v>-0.16168936079018026</v>
      </c>
      <c r="L15">
        <v>-1.8522281989780686E-2</v>
      </c>
      <c r="M15">
        <v>0.39636506770358909</v>
      </c>
      <c r="N15">
        <v>6.8623310826696357E-2</v>
      </c>
      <c r="O15">
        <v>0.15730062748826218</v>
      </c>
      <c r="P15">
        <v>8.5057344332868406E-2</v>
      </c>
      <c r="Q15">
        <v>0.12205396136672696</v>
      </c>
      <c r="R15">
        <v>0.13231461116877766</v>
      </c>
      <c r="S15">
        <v>0.40719028770309823</v>
      </c>
      <c r="T15">
        <v>0.29678126101816671</v>
      </c>
      <c r="U15">
        <v>0.34581594403603999</v>
      </c>
      <c r="V15">
        <v>0.32688701965850536</v>
      </c>
      <c r="W15">
        <v>0.13399204681486357</v>
      </c>
      <c r="X15">
        <v>-0.1536605956102971</v>
      </c>
      <c r="Y15">
        <v>-0.22822495165582737</v>
      </c>
      <c r="Z15">
        <v>0.28564010138431162</v>
      </c>
      <c r="AA15">
        <v>2.239420851348134E-2</v>
      </c>
      <c r="AB15">
        <v>0.40503596775249884</v>
      </c>
      <c r="AC15">
        <v>3.9958320532258715E-2</v>
      </c>
      <c r="AD15">
        <v>0.30417713871153357</v>
      </c>
      <c r="AE15">
        <v>6.50399813782708E-2</v>
      </c>
      <c r="AF15">
        <v>-5.2064897724534723E-2</v>
      </c>
      <c r="AG15">
        <v>0.13213088391120054</v>
      </c>
      <c r="AH15">
        <v>0.28425444809535239</v>
      </c>
      <c r="AI15">
        <v>0.22305654212584172</v>
      </c>
      <c r="AJ15">
        <v>0.47114417840690898</v>
      </c>
      <c r="AK15">
        <v>0.62066734627248055</v>
      </c>
      <c r="AL15">
        <v>0.23790847044686711</v>
      </c>
      <c r="AM15">
        <v>2.7930961602515212E-2</v>
      </c>
      <c r="AN15">
        <v>0.12807790045666001</v>
      </c>
      <c r="AO15">
        <v>0.11341949278817764</v>
      </c>
      <c r="AP15">
        <v>0.17504960817185475</v>
      </c>
      <c r="AQ15">
        <v>0.21055393935721295</v>
      </c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x14ac:dyDescent="0.25">
      <c r="A16" t="s">
        <v>1</v>
      </c>
      <c r="B16">
        <v>2</v>
      </c>
      <c r="C16">
        <v>10</v>
      </c>
      <c r="D16">
        <v>0.20820307485462144</v>
      </c>
      <c r="E16">
        <v>9.7162083232738894E-2</v>
      </c>
      <c r="F16">
        <v>0.11167344036800173</v>
      </c>
      <c r="G16">
        <v>-5.8821835162464094E-3</v>
      </c>
      <c r="H16">
        <v>0.19213432756857543</v>
      </c>
      <c r="I16">
        <v>2.0617867890773831E-2</v>
      </c>
      <c r="J16">
        <v>0.18736006982207409</v>
      </c>
      <c r="K16">
        <v>-7.3850199701286118E-2</v>
      </c>
      <c r="L16">
        <v>9.441195200506855E-2</v>
      </c>
      <c r="M16">
        <v>0.31401371544196416</v>
      </c>
      <c r="N16">
        <v>0.10625900401496885</v>
      </c>
      <c r="O16">
        <v>7.7217600010269324E-2</v>
      </c>
      <c r="P16">
        <v>0.1416734419688486</v>
      </c>
      <c r="Q16">
        <v>8.0463201143864752E-2</v>
      </c>
      <c r="R16">
        <v>0.14172304543408948</v>
      </c>
      <c r="S16">
        <v>0.26891938134699556</v>
      </c>
      <c r="T16">
        <v>0.28227668829231628</v>
      </c>
      <c r="U16">
        <v>0.25724000393151125</v>
      </c>
      <c r="V16">
        <v>0.23755786194153572</v>
      </c>
      <c r="W16">
        <v>9.3593908785467167E-2</v>
      </c>
      <c r="X16">
        <v>-6.333394553598562E-2</v>
      </c>
      <c r="Y16">
        <v>-5.5825444281505043E-2</v>
      </c>
      <c r="Z16">
        <v>0.18930701681161352</v>
      </c>
      <c r="AA16">
        <v>0.12776503756047963</v>
      </c>
      <c r="AB16">
        <v>0.28052702407259961</v>
      </c>
      <c r="AC16">
        <v>5.6056290667686234E-2</v>
      </c>
      <c r="AD16">
        <v>0.2433080525039423</v>
      </c>
      <c r="AE16">
        <v>0.18989041543581156</v>
      </c>
      <c r="AF16">
        <v>-3.1016716998316467E-2</v>
      </c>
      <c r="AG16">
        <v>8.9712926359437201E-2</v>
      </c>
      <c r="AH16">
        <v>0.35523637063619679</v>
      </c>
      <c r="AI16">
        <v>0.17385662540554961</v>
      </c>
      <c r="AJ16">
        <v>0.17396956565709418</v>
      </c>
      <c r="AK16">
        <v>0.47220428215919313</v>
      </c>
      <c r="AL16">
        <v>0.22744159756818857</v>
      </c>
      <c r="AM16">
        <v>5.4021963506958509E-2</v>
      </c>
      <c r="AN16">
        <v>7.3349302392458862E-2</v>
      </c>
      <c r="AO16">
        <v>0.12776457664449145</v>
      </c>
      <c r="AP16">
        <v>8.2844186046194784E-2</v>
      </c>
      <c r="AQ16">
        <v>0.2698830845664773</v>
      </c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x14ac:dyDescent="0.25">
      <c r="A17" t="s">
        <v>1</v>
      </c>
      <c r="B17">
        <v>2</v>
      </c>
      <c r="C17">
        <v>15</v>
      </c>
      <c r="D17">
        <v>0.1497992004650904</v>
      </c>
      <c r="E17">
        <v>8.9306732816119824E-2</v>
      </c>
      <c r="F17">
        <v>7.6432850929507024E-2</v>
      </c>
      <c r="G17">
        <v>1.2349291610510724E-2</v>
      </c>
      <c r="H17">
        <v>0.15559562742703778</v>
      </c>
      <c r="I17">
        <v>6.7029059856483539E-2</v>
      </c>
      <c r="J17">
        <v>0.1568325606284772</v>
      </c>
      <c r="K17">
        <v>-5.1470212722385875E-2</v>
      </c>
      <c r="L17">
        <v>8.0687969062993067E-2</v>
      </c>
      <c r="M17">
        <v>0.22924299644225601</v>
      </c>
      <c r="N17">
        <v>9.1956107835764286E-2</v>
      </c>
      <c r="O17">
        <v>4.6236338878091095E-2</v>
      </c>
      <c r="P17">
        <v>0.11203576378356557</v>
      </c>
      <c r="Q17">
        <v>4.7524174442345246E-2</v>
      </c>
      <c r="R17">
        <v>0.1352242770633458</v>
      </c>
      <c r="S17">
        <v>0.16541478394980991</v>
      </c>
      <c r="T17">
        <v>0.14842927164404868</v>
      </c>
      <c r="U17">
        <v>0.1890305728054073</v>
      </c>
      <c r="V17">
        <v>0.19444959046497143</v>
      </c>
      <c r="W17">
        <v>0.10535109921630162</v>
      </c>
      <c r="X17">
        <v>2.0493598820824629E-2</v>
      </c>
      <c r="Y17">
        <v>2.8883620366496297E-2</v>
      </c>
      <c r="Z17">
        <v>0.12712552360078794</v>
      </c>
      <c r="AA17">
        <v>0.13886714888074583</v>
      </c>
      <c r="AB17">
        <v>0.21298426526331884</v>
      </c>
      <c r="AC17">
        <v>6.1970839411518069E-2</v>
      </c>
      <c r="AD17">
        <v>0.20710964879144184</v>
      </c>
      <c r="AE17">
        <v>0.20982195559121464</v>
      </c>
      <c r="AF17">
        <v>-1.4873684793492152E-2</v>
      </c>
      <c r="AG17">
        <v>8.0044152013210412E-2</v>
      </c>
      <c r="AH17">
        <v>0.24808605048440269</v>
      </c>
      <c r="AI17">
        <v>0.14475846858483568</v>
      </c>
      <c r="AJ17">
        <v>9.8230220104824101E-2</v>
      </c>
      <c r="AK17">
        <v>0.3628125880526441</v>
      </c>
      <c r="AL17">
        <v>0.15753236823729233</v>
      </c>
      <c r="AM17">
        <v>5.8830402651846275E-2</v>
      </c>
      <c r="AN17">
        <v>6.0398659289707543E-2</v>
      </c>
      <c r="AO17">
        <v>0.10951796657982722</v>
      </c>
      <c r="AP17">
        <v>6.7606227621084716E-2</v>
      </c>
      <c r="AQ17">
        <v>0.21349966753424238</v>
      </c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x14ac:dyDescent="0.25">
      <c r="A18" t="s">
        <v>1</v>
      </c>
      <c r="B18">
        <v>2</v>
      </c>
      <c r="C18">
        <v>20</v>
      </c>
      <c r="D18">
        <v>0.11178670683087805</v>
      </c>
      <c r="E18">
        <v>8.7681185609870885E-2</v>
      </c>
      <c r="F18">
        <v>6.432640357770264E-2</v>
      </c>
      <c r="G18">
        <v>4.9392003257204553E-2</v>
      </c>
      <c r="H18">
        <v>0.1199856635179858</v>
      </c>
      <c r="I18">
        <v>7.4659633948440274E-2</v>
      </c>
      <c r="J18">
        <v>0.12154377732294111</v>
      </c>
      <c r="K18">
        <v>6.0996981398960771E-3</v>
      </c>
      <c r="L18">
        <v>7.5105016367424574E-2</v>
      </c>
      <c r="M18">
        <v>0.17963975891881562</v>
      </c>
      <c r="N18">
        <v>7.0057002084238679E-2</v>
      </c>
      <c r="O18">
        <v>3.8602578644578382E-2</v>
      </c>
      <c r="P18">
        <v>9.2341380579402305E-2</v>
      </c>
      <c r="Q18">
        <v>4.1056264845192182E-2</v>
      </c>
      <c r="R18">
        <v>0.12602982292182238</v>
      </c>
      <c r="S18">
        <v>0.10382741118138523</v>
      </c>
      <c r="T18">
        <v>0.10069122020094592</v>
      </c>
      <c r="U18">
        <v>0.12937294949404721</v>
      </c>
      <c r="V18">
        <v>0.16195786914905652</v>
      </c>
      <c r="W18">
        <v>0.10700390356284752</v>
      </c>
      <c r="X18">
        <v>3.4974186668215376E-2</v>
      </c>
      <c r="Y18">
        <v>3.663547331301955E-2</v>
      </c>
      <c r="Z18">
        <v>0.10375922917564848</v>
      </c>
      <c r="AA18">
        <v>0.13007843132906169</v>
      </c>
      <c r="AB18">
        <v>0.14635718150808064</v>
      </c>
      <c r="AC18">
        <v>4.7612238904164265E-2</v>
      </c>
      <c r="AD18">
        <v>0.16830556270634989</v>
      </c>
      <c r="AE18">
        <v>0.16158167028265502</v>
      </c>
      <c r="AF18">
        <v>6.0121687684555319E-3</v>
      </c>
      <c r="AG18">
        <v>7.4600504238605758E-2</v>
      </c>
      <c r="AH18">
        <v>0.2151206770684736</v>
      </c>
      <c r="AI18">
        <v>0.12631040415855313</v>
      </c>
      <c r="AJ18">
        <v>7.3251112145051256E-2</v>
      </c>
      <c r="AK18">
        <v>0.26033937487398368</v>
      </c>
      <c r="AL18">
        <v>0.11691778969347498</v>
      </c>
      <c r="AM18">
        <v>5.8337314564439219E-2</v>
      </c>
      <c r="AN18">
        <v>4.6906039477767586E-2</v>
      </c>
      <c r="AO18">
        <v>8.7848472270587494E-2</v>
      </c>
      <c r="AP18">
        <v>5.6559183581020314E-2</v>
      </c>
      <c r="AQ18">
        <v>0.16324457776914406</v>
      </c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x14ac:dyDescent="0.25">
      <c r="A19" t="s">
        <v>0</v>
      </c>
      <c r="B19">
        <v>3</v>
      </c>
      <c r="C19">
        <v>5</v>
      </c>
      <c r="D19">
        <v>0.43473194944006244</v>
      </c>
      <c r="E19">
        <v>0.92483248925232042</v>
      </c>
      <c r="F19">
        <v>0.6049628296073758</v>
      </c>
      <c r="G19">
        <v>0.64880562612002002</v>
      </c>
      <c r="H19">
        <v>1.1333533179769111</v>
      </c>
      <c r="I19">
        <v>0.23392009717869758</v>
      </c>
      <c r="J19">
        <v>1.2512946888748906</v>
      </c>
      <c r="K19">
        <v>0.38960193803119586</v>
      </c>
      <c r="L19">
        <v>0.70432652603404577</v>
      </c>
      <c r="M19">
        <v>0.78385263400310556</v>
      </c>
      <c r="N19">
        <v>1.8740026515833338E-2</v>
      </c>
      <c r="O19">
        <v>0.29328240870586225</v>
      </c>
      <c r="P19">
        <v>0.50948407220551772</v>
      </c>
      <c r="Q19">
        <v>0.34910956875372884</v>
      </c>
      <c r="R19">
        <v>0.21720422777092688</v>
      </c>
      <c r="S19">
        <v>1.2099113607403156</v>
      </c>
      <c r="T19">
        <v>0.17519372088412552</v>
      </c>
      <c r="U19">
        <v>1.0888913658121004</v>
      </c>
      <c r="V19">
        <v>0.74440969802112789</v>
      </c>
      <c r="W19">
        <v>0.48150469904419191</v>
      </c>
      <c r="X19">
        <v>1.1960726029289357</v>
      </c>
      <c r="Y19">
        <v>0.47742245631749336</v>
      </c>
      <c r="Z19">
        <v>0.78480216067536124</v>
      </c>
      <c r="AA19">
        <v>0.91274414004328597</v>
      </c>
      <c r="AB19">
        <v>1.0884310666015049</v>
      </c>
      <c r="AC19">
        <v>0.39123095987207096</v>
      </c>
      <c r="AD19">
        <v>0.90414206123072105</v>
      </c>
      <c r="AE19">
        <v>0.25529208894341038</v>
      </c>
      <c r="AF19">
        <v>0.6556747846114801</v>
      </c>
      <c r="AG19">
        <v>0.49638586152253328</v>
      </c>
      <c r="AH19">
        <v>1.2571636437989282</v>
      </c>
      <c r="AI19">
        <v>0.4408894381793122</v>
      </c>
      <c r="AJ19">
        <v>0.39974781893688793</v>
      </c>
      <c r="AK19">
        <v>0.11643980546162068</v>
      </c>
      <c r="AL19">
        <v>0.38753016893707842</v>
      </c>
      <c r="AM19">
        <v>0.73184119246790014</v>
      </c>
      <c r="AN19">
        <v>1.0175938373256193</v>
      </c>
      <c r="AO19">
        <v>0.47707849434266453</v>
      </c>
      <c r="AP19">
        <v>0.55030948144206704</v>
      </c>
      <c r="AQ19">
        <v>1.1749654533923224</v>
      </c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x14ac:dyDescent="0.25">
      <c r="A20" t="s">
        <v>0</v>
      </c>
      <c r="B20">
        <v>3</v>
      </c>
      <c r="C20">
        <v>10</v>
      </c>
      <c r="D20">
        <v>0.37273566884980802</v>
      </c>
      <c r="E20">
        <v>0.74320826101676662</v>
      </c>
      <c r="F20">
        <v>0.52538137609151803</v>
      </c>
      <c r="G20">
        <v>0.50071384238409522</v>
      </c>
      <c r="H20">
        <v>0.87517653082837377</v>
      </c>
      <c r="I20">
        <v>0.1143251322110109</v>
      </c>
      <c r="J20">
        <v>1.0231267052830961</v>
      </c>
      <c r="K20">
        <v>0.46628846755161729</v>
      </c>
      <c r="L20">
        <v>0.64571366690211451</v>
      </c>
      <c r="M20">
        <v>0.54320641233175193</v>
      </c>
      <c r="N20">
        <v>0.16630757598121668</v>
      </c>
      <c r="O20">
        <v>0.20284713955879691</v>
      </c>
      <c r="P20">
        <v>0.4147921872490119</v>
      </c>
      <c r="Q20">
        <v>0.20652375939585693</v>
      </c>
      <c r="R20">
        <v>0.2365143220165257</v>
      </c>
      <c r="S20">
        <v>0.86895689476984461</v>
      </c>
      <c r="T20">
        <v>0.15872181410120553</v>
      </c>
      <c r="U20">
        <v>0.89043846348319367</v>
      </c>
      <c r="V20">
        <v>0.79481243189730932</v>
      </c>
      <c r="W20">
        <v>0.45384054875343971</v>
      </c>
      <c r="X20">
        <v>1.1182324732566038</v>
      </c>
      <c r="Y20">
        <v>0.53812405230286897</v>
      </c>
      <c r="Z20">
        <v>0.67478649944815128</v>
      </c>
      <c r="AA20">
        <v>0.73112279094643151</v>
      </c>
      <c r="AB20">
        <v>0.77472070630338596</v>
      </c>
      <c r="AC20">
        <v>0.3834934492759593</v>
      </c>
      <c r="AD20">
        <v>0.79066102507002201</v>
      </c>
      <c r="AE20">
        <v>0.26504098555781552</v>
      </c>
      <c r="AF20">
        <v>0.63785908291127524</v>
      </c>
      <c r="AG20">
        <v>0.43906081855508572</v>
      </c>
      <c r="AH20">
        <v>0.9376369198749418</v>
      </c>
      <c r="AI20">
        <v>0.45666768594907431</v>
      </c>
      <c r="AJ20">
        <v>0.33099171370733382</v>
      </c>
      <c r="AK20">
        <v>0.12954631146589668</v>
      </c>
      <c r="AL20">
        <v>0.51817306762684712</v>
      </c>
      <c r="AM20">
        <v>0.6227499076641182</v>
      </c>
      <c r="AN20">
        <v>0.85709784005495815</v>
      </c>
      <c r="AO20">
        <v>0.53575093477462854</v>
      </c>
      <c r="AP20">
        <v>0.52247805549588322</v>
      </c>
      <c r="AQ20">
        <v>1.0793767616832353</v>
      </c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x14ac:dyDescent="0.25">
      <c r="A21" t="s">
        <v>0</v>
      </c>
      <c r="B21">
        <v>3</v>
      </c>
      <c r="C21">
        <v>15</v>
      </c>
      <c r="D21">
        <v>0.34002755775185944</v>
      </c>
      <c r="E21">
        <v>0.69826783857909647</v>
      </c>
      <c r="F21">
        <v>0.42133519525141783</v>
      </c>
      <c r="G21">
        <v>0.40427339309204435</v>
      </c>
      <c r="H21">
        <v>0.67920995674940654</v>
      </c>
      <c r="I21">
        <v>9.0213033778153207E-2</v>
      </c>
      <c r="J21">
        <v>0.85067900093139293</v>
      </c>
      <c r="K21">
        <v>0.45164616695241178</v>
      </c>
      <c r="L21">
        <v>0.54545385864842866</v>
      </c>
      <c r="M21">
        <v>0.42473292434370857</v>
      </c>
      <c r="N21">
        <v>0.20713396865749684</v>
      </c>
      <c r="O21">
        <v>0.12581725736040644</v>
      </c>
      <c r="P21">
        <v>0.38369482879691824</v>
      </c>
      <c r="Q21">
        <v>0.16177199563703248</v>
      </c>
      <c r="R21">
        <v>0.19682900383391819</v>
      </c>
      <c r="S21">
        <v>0.66753469656238784</v>
      </c>
      <c r="T21">
        <v>0.13944439286257876</v>
      </c>
      <c r="U21">
        <v>0.79691282244050066</v>
      </c>
      <c r="V21">
        <v>0.75204632745580269</v>
      </c>
      <c r="W21">
        <v>0.42673375959848542</v>
      </c>
      <c r="X21">
        <v>0.93808196096367924</v>
      </c>
      <c r="Y21">
        <v>0.45780643211891542</v>
      </c>
      <c r="Z21">
        <v>0.52192657921378693</v>
      </c>
      <c r="AA21">
        <v>0.56174724289109257</v>
      </c>
      <c r="AB21">
        <v>0.57215151342375981</v>
      </c>
      <c r="AC21">
        <v>0.34021447308033059</v>
      </c>
      <c r="AD21">
        <v>0.70294822085708375</v>
      </c>
      <c r="AE21">
        <v>0.19731429481435786</v>
      </c>
      <c r="AF21">
        <v>0.6203833376495117</v>
      </c>
      <c r="AG21">
        <v>0.32405221706497311</v>
      </c>
      <c r="AH21">
        <v>0.73626358093732291</v>
      </c>
      <c r="AI21">
        <v>0.38626893998268003</v>
      </c>
      <c r="AJ21">
        <v>0.30073914892241671</v>
      </c>
      <c r="AK21">
        <v>0.15889487790797394</v>
      </c>
      <c r="AL21">
        <v>0.45579425695195186</v>
      </c>
      <c r="AM21">
        <v>0.53391848134907283</v>
      </c>
      <c r="AN21">
        <v>0.71658700911501527</v>
      </c>
      <c r="AO21">
        <v>0.50278210494755948</v>
      </c>
      <c r="AP21">
        <v>0.41918281818312686</v>
      </c>
      <c r="AQ21">
        <v>0.90930262244517956</v>
      </c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x14ac:dyDescent="0.25">
      <c r="A22" t="s">
        <v>0</v>
      </c>
      <c r="B22">
        <v>3</v>
      </c>
      <c r="C22">
        <v>20</v>
      </c>
      <c r="D22">
        <v>0.28230773973308765</v>
      </c>
      <c r="E22">
        <v>0.57637536035791237</v>
      </c>
      <c r="F22">
        <v>0.32956540510725885</v>
      </c>
      <c r="G22">
        <v>0.2897206290184221</v>
      </c>
      <c r="H22">
        <v>0.51052890554230512</v>
      </c>
      <c r="I22">
        <v>4.150547212626117E-2</v>
      </c>
      <c r="J22">
        <v>0.6462010776199143</v>
      </c>
      <c r="K22">
        <v>0.39631921790750446</v>
      </c>
      <c r="L22">
        <v>0.45880604407726094</v>
      </c>
      <c r="M22">
        <v>0.32154816095252015</v>
      </c>
      <c r="N22">
        <v>0.21660396320018524</v>
      </c>
      <c r="O22">
        <v>3.1448310368401886E-2</v>
      </c>
      <c r="P22">
        <v>0.27883658177377341</v>
      </c>
      <c r="Q22">
        <v>0.12036871003014045</v>
      </c>
      <c r="R22">
        <v>0.12788509229855999</v>
      </c>
      <c r="S22">
        <v>0.49445287457838905</v>
      </c>
      <c r="T22">
        <v>0.11153737394341776</v>
      </c>
      <c r="U22">
        <v>0.6399608813288935</v>
      </c>
      <c r="V22">
        <v>0.63394062725873657</v>
      </c>
      <c r="W22">
        <v>0.37900591605130207</v>
      </c>
      <c r="X22">
        <v>0.75325733023041752</v>
      </c>
      <c r="Y22">
        <v>0.37105531188078422</v>
      </c>
      <c r="Z22">
        <v>0.41055564525177718</v>
      </c>
      <c r="AA22">
        <v>0.43458901216239837</v>
      </c>
      <c r="AB22">
        <v>0.3970961522756053</v>
      </c>
      <c r="AC22">
        <v>0.2770489645013558</v>
      </c>
      <c r="AD22">
        <v>0.59425686263883926</v>
      </c>
      <c r="AE22">
        <v>8.9399010220048966E-2</v>
      </c>
      <c r="AF22">
        <v>0.55246697250256349</v>
      </c>
      <c r="AG22">
        <v>0.21049843402707052</v>
      </c>
      <c r="AH22">
        <v>0.53176122755938682</v>
      </c>
      <c r="AI22">
        <v>0.29277102328117915</v>
      </c>
      <c r="AJ22">
        <v>0.27189988853731206</v>
      </c>
      <c r="AK22">
        <v>0.17120133929663653</v>
      </c>
      <c r="AL22">
        <v>0.38975886292974599</v>
      </c>
      <c r="AM22">
        <v>0.41501460110042482</v>
      </c>
      <c r="AN22">
        <v>0.57392380867554071</v>
      </c>
      <c r="AO22">
        <v>0.39682537009062874</v>
      </c>
      <c r="AP22">
        <v>0.3058678304500988</v>
      </c>
      <c r="AQ22">
        <v>0.75331014159783427</v>
      </c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x14ac:dyDescent="0.25">
      <c r="A23" t="s">
        <v>1</v>
      </c>
      <c r="B23">
        <v>3</v>
      </c>
      <c r="C23">
        <v>5</v>
      </c>
      <c r="D23">
        <v>0.48910908370134221</v>
      </c>
      <c r="E23">
        <v>0.39681452501007752</v>
      </c>
      <c r="F23">
        <v>0.22736043589029936</v>
      </c>
      <c r="G23">
        <v>0.50165902020687647</v>
      </c>
      <c r="H23">
        <v>1.4560891245569646E-2</v>
      </c>
      <c r="I23">
        <v>0.18564144037814634</v>
      </c>
      <c r="J23">
        <v>-3.8989933422898831E-2</v>
      </c>
      <c r="K23">
        <v>0.35105368419797334</v>
      </c>
      <c r="L23">
        <v>0.27418620157817281</v>
      </c>
      <c r="M23">
        <v>-3.6805563881158864E-4</v>
      </c>
      <c r="N23">
        <v>0.57262122618045475</v>
      </c>
      <c r="O23">
        <v>6.0822573018185978E-2</v>
      </c>
      <c r="P23">
        <v>0.44529274288621828</v>
      </c>
      <c r="Q23">
        <v>0.51596140963222714</v>
      </c>
      <c r="R23">
        <v>0.32257852400870035</v>
      </c>
      <c r="S23">
        <v>-2.3581465050276952E-2</v>
      </c>
      <c r="T23">
        <v>0.20347149392076783</v>
      </c>
      <c r="U23">
        <v>0.13331229289741725</v>
      </c>
      <c r="V23">
        <v>0.36864001053866946</v>
      </c>
      <c r="W23">
        <v>0.39272051867919111</v>
      </c>
      <c r="X23">
        <v>0.2414772192839347</v>
      </c>
      <c r="Y23">
        <v>0.37152811642983541</v>
      </c>
      <c r="Z23">
        <v>0.41382941217439423</v>
      </c>
      <c r="AA23">
        <v>0.2048077914893783</v>
      </c>
      <c r="AB23">
        <v>0.14803055425134579</v>
      </c>
      <c r="AC23">
        <v>0.55789925019422326</v>
      </c>
      <c r="AD23">
        <v>0.30682137549113997</v>
      </c>
      <c r="AE23">
        <v>0.15869257895771782</v>
      </c>
      <c r="AF23">
        <v>0.34343560893379582</v>
      </c>
      <c r="AG23">
        <v>0.43634196649523793</v>
      </c>
      <c r="AH23">
        <v>1.293333347062986E-2</v>
      </c>
      <c r="AI23">
        <v>0.33081668484834398</v>
      </c>
      <c r="AJ23" s="3">
        <v>0.34687148784818383</v>
      </c>
      <c r="AK23">
        <v>0.4449288672168642</v>
      </c>
      <c r="AL23">
        <v>0.40232550509648729</v>
      </c>
      <c r="AM23">
        <v>0.21850512811541167</v>
      </c>
      <c r="AN23">
        <v>0.38178227776095552</v>
      </c>
      <c r="AO23">
        <v>0.39741841162086822</v>
      </c>
      <c r="AP23">
        <v>0.11751191036017128</v>
      </c>
      <c r="AQ23">
        <v>0.23334434578369362</v>
      </c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7"/>
      <c r="BD23" s="6"/>
      <c r="BE23" s="6"/>
      <c r="BF23" s="6"/>
      <c r="BG23" s="6"/>
      <c r="BH23" s="6"/>
    </row>
    <row r="24" spans="1:60" x14ac:dyDescent="0.25">
      <c r="A24" t="s">
        <v>1</v>
      </c>
      <c r="B24">
        <v>3</v>
      </c>
      <c r="C24">
        <v>10</v>
      </c>
      <c r="D24">
        <v>0.40221914270926951</v>
      </c>
      <c r="E24">
        <v>0.39028282666207886</v>
      </c>
      <c r="F24">
        <v>0.16645239445446672</v>
      </c>
      <c r="G24">
        <v>0.41116512465945965</v>
      </c>
      <c r="H24">
        <v>0.11377129756192868</v>
      </c>
      <c r="I24">
        <v>0.27631098471839877</v>
      </c>
      <c r="J24">
        <v>9.0412130588164774E-2</v>
      </c>
      <c r="K24">
        <v>0.24980377514799232</v>
      </c>
      <c r="L24">
        <v>0.21843722918640857</v>
      </c>
      <c r="M24">
        <v>0.13705965893832711</v>
      </c>
      <c r="N24">
        <v>0.36555333971898646</v>
      </c>
      <c r="O24">
        <v>5.9404310275990628E-2</v>
      </c>
      <c r="P24">
        <v>0.47732228703185225</v>
      </c>
      <c r="Q24">
        <v>0.47270551426958912</v>
      </c>
      <c r="R24">
        <v>0.22463031895787869</v>
      </c>
      <c r="S24">
        <v>0.10564445051533652</v>
      </c>
      <c r="T24">
        <v>0.16596504211520241</v>
      </c>
      <c r="U24">
        <v>0.25014094974238132</v>
      </c>
      <c r="V24">
        <v>0.25969612513576135</v>
      </c>
      <c r="W24">
        <v>0.28067486508326234</v>
      </c>
      <c r="X24">
        <v>0.1797943439069172</v>
      </c>
      <c r="Y24">
        <v>0.23775182604037692</v>
      </c>
      <c r="Z24">
        <v>0.32682654733006966</v>
      </c>
      <c r="AA24">
        <v>0.23056772165182754</v>
      </c>
      <c r="AB24">
        <v>8.2541377412282277E-2</v>
      </c>
      <c r="AC24">
        <v>0.3459831708053237</v>
      </c>
      <c r="AD24">
        <v>0.24718481161807701</v>
      </c>
      <c r="AE24">
        <v>0.13055078867847872</v>
      </c>
      <c r="AF24">
        <v>0.30413359309759269</v>
      </c>
      <c r="AG24">
        <v>0.36232473024396211</v>
      </c>
      <c r="AH24">
        <v>0.14988698342664325</v>
      </c>
      <c r="AI24">
        <v>0.20268442719073315</v>
      </c>
      <c r="AJ24" s="3">
        <v>0.22012145632069235</v>
      </c>
      <c r="AK24">
        <v>0.36933827569269878</v>
      </c>
      <c r="AL24">
        <v>0.19136358902144349</v>
      </c>
      <c r="AM24">
        <v>0.21983087330719972</v>
      </c>
      <c r="AN24">
        <v>0.36985770240032234</v>
      </c>
      <c r="AO24">
        <v>0.30758658622162</v>
      </c>
      <c r="AP24">
        <v>8.8451415841136666E-2</v>
      </c>
      <c r="AQ24">
        <v>0.21783576936620289</v>
      </c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x14ac:dyDescent="0.25">
      <c r="A25" t="s">
        <v>1</v>
      </c>
      <c r="B25">
        <v>3</v>
      </c>
      <c r="C25">
        <v>15</v>
      </c>
      <c r="D25">
        <v>0.32250675885454988</v>
      </c>
      <c r="E25">
        <v>0.26307396970595726</v>
      </c>
      <c r="F25">
        <v>0.15089462077115962</v>
      </c>
      <c r="G25">
        <v>0.32073108755383523</v>
      </c>
      <c r="H25">
        <v>0.12350757562933842</v>
      </c>
      <c r="I25">
        <v>0.25490898053678296</v>
      </c>
      <c r="J25">
        <v>0.10356944506943441</v>
      </c>
      <c r="K25">
        <v>0.19976291106805444</v>
      </c>
      <c r="L25">
        <v>0.16805404516726166</v>
      </c>
      <c r="M25">
        <v>0.15109882715088355</v>
      </c>
      <c r="N25">
        <v>0.26217491054569153</v>
      </c>
      <c r="O25">
        <v>4.37388771733839E-2</v>
      </c>
      <c r="P25">
        <v>0.36858867679102519</v>
      </c>
      <c r="Q25">
        <v>0.37617192134822985</v>
      </c>
      <c r="R25">
        <v>0.18052314549217122</v>
      </c>
      <c r="S25">
        <v>0.14328177832341032</v>
      </c>
      <c r="T25">
        <v>0.14676302224576199</v>
      </c>
      <c r="U25">
        <v>0.20979070481527415</v>
      </c>
      <c r="V25">
        <v>0.18504528913095616</v>
      </c>
      <c r="W25">
        <v>0.19470419761963287</v>
      </c>
      <c r="X25">
        <v>0.17919934490098871</v>
      </c>
      <c r="Y25">
        <v>0.21963757067978343</v>
      </c>
      <c r="Z25">
        <v>0.31303295685727739</v>
      </c>
      <c r="AA25">
        <v>0.23701447384540017</v>
      </c>
      <c r="AB25">
        <v>5.8722099181605057E-2</v>
      </c>
      <c r="AC25">
        <v>0.23335875314285343</v>
      </c>
      <c r="AD25">
        <v>0.15717260364723096</v>
      </c>
      <c r="AE25">
        <v>0.13006737002445404</v>
      </c>
      <c r="AF25">
        <v>0.21389468249588189</v>
      </c>
      <c r="AG25">
        <v>0.29538733576636089</v>
      </c>
      <c r="AH25">
        <v>0.160686930340878</v>
      </c>
      <c r="AI25">
        <v>0.1492087837702045</v>
      </c>
      <c r="AJ25" s="3">
        <v>0.13383755983428164</v>
      </c>
      <c r="AK25">
        <v>0.29006109908838124</v>
      </c>
      <c r="AL25">
        <v>0.14678174555683007</v>
      </c>
      <c r="AM25">
        <v>0.18824290591990125</v>
      </c>
      <c r="AN25">
        <v>0.33914481909651617</v>
      </c>
      <c r="AO25">
        <v>0.2422971344984878</v>
      </c>
      <c r="AP25">
        <v>7.9905916888790868E-2</v>
      </c>
      <c r="AQ25">
        <v>0.22190911019142073</v>
      </c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x14ac:dyDescent="0.25">
      <c r="A26" t="s">
        <v>1</v>
      </c>
      <c r="B26">
        <v>3</v>
      </c>
      <c r="C26">
        <v>20</v>
      </c>
      <c r="D26">
        <v>0.24973664210588081</v>
      </c>
      <c r="E26">
        <v>0.1927701251955331</v>
      </c>
      <c r="F26">
        <v>0.10387558819367401</v>
      </c>
      <c r="G26">
        <v>0.26452175338907497</v>
      </c>
      <c r="H26">
        <v>0.13084084418111616</v>
      </c>
      <c r="I26">
        <v>0.23764111411491037</v>
      </c>
      <c r="J26">
        <v>0.1228859667279249</v>
      </c>
      <c r="K26">
        <v>0.14993520348315151</v>
      </c>
      <c r="L26">
        <v>0.10585497708820323</v>
      </c>
      <c r="M26">
        <v>0.14757343431471201</v>
      </c>
      <c r="N26">
        <v>0.18548854764149902</v>
      </c>
      <c r="O26">
        <v>3.7201914594847812E-2</v>
      </c>
      <c r="P26">
        <v>0.27514404584484031</v>
      </c>
      <c r="Q26">
        <v>0.29028110189870621</v>
      </c>
      <c r="R26">
        <v>0.14230862439741204</v>
      </c>
      <c r="S26">
        <v>0.15849277298734141</v>
      </c>
      <c r="T26">
        <v>0.12876120335967112</v>
      </c>
      <c r="U26">
        <v>0.20328844105417457</v>
      </c>
      <c r="V26">
        <v>0.16666585919331509</v>
      </c>
      <c r="W26">
        <v>0.10996800236989292</v>
      </c>
      <c r="X26">
        <v>0.14942183658613825</v>
      </c>
      <c r="Y26">
        <v>0.18197264974967658</v>
      </c>
      <c r="Z26">
        <v>0.23783798969974076</v>
      </c>
      <c r="AA26">
        <v>0.20168466195210674</v>
      </c>
      <c r="AB26">
        <v>3.9186546423003371E-2</v>
      </c>
      <c r="AC26">
        <v>0.14738439651407292</v>
      </c>
      <c r="AD26">
        <v>9.8602795414797453E-2</v>
      </c>
      <c r="AE26">
        <v>0.12245415765510453</v>
      </c>
      <c r="AF26">
        <v>0.16489813870605222</v>
      </c>
      <c r="AG26">
        <v>0.22196461990614769</v>
      </c>
      <c r="AH26">
        <v>0.16193514774563628</v>
      </c>
      <c r="AI26">
        <v>0.10906387288548444</v>
      </c>
      <c r="AJ26" s="3">
        <v>6.4111492534342049E-2</v>
      </c>
      <c r="AK26">
        <v>0.20771558741996601</v>
      </c>
      <c r="AL26">
        <v>0.10688671191096935</v>
      </c>
      <c r="AM26">
        <v>0.16840467271067797</v>
      </c>
      <c r="AN26">
        <v>0.31814688488557624</v>
      </c>
      <c r="AO26">
        <v>0.20917964632220312</v>
      </c>
      <c r="AP26">
        <v>7.4934778573801472E-2</v>
      </c>
      <c r="AQ26">
        <v>0.18905564452468895</v>
      </c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x14ac:dyDescent="0.25">
      <c r="A27" t="s">
        <v>0</v>
      </c>
      <c r="B27">
        <v>4</v>
      </c>
      <c r="C27">
        <v>5</v>
      </c>
      <c r="D27">
        <v>0.416043455697861</v>
      </c>
      <c r="E27">
        <v>6.199482638572755E-2</v>
      </c>
      <c r="F27">
        <v>0.52525576153292097</v>
      </c>
      <c r="G27">
        <v>0.26904647820090166</v>
      </c>
      <c r="H27">
        <v>0.40335447548372977</v>
      </c>
      <c r="I27">
        <v>0.75957038641589525</v>
      </c>
      <c r="J27">
        <v>0.57823291062051596</v>
      </c>
      <c r="K27">
        <v>0.79768219851258815</v>
      </c>
      <c r="L27">
        <v>0.90889182409796443</v>
      </c>
      <c r="M27">
        <v>0.46803843439433107</v>
      </c>
      <c r="N27">
        <v>0.44333249292914395</v>
      </c>
      <c r="O27">
        <v>0.34503484139451884</v>
      </c>
      <c r="P27">
        <v>0.78588290143712469</v>
      </c>
      <c r="Q27">
        <v>0.6745960123780852</v>
      </c>
      <c r="R27">
        <v>0.748624457528693</v>
      </c>
      <c r="S27">
        <v>0.58102063165926843</v>
      </c>
      <c r="T27">
        <v>7.6197745341669759E-2</v>
      </c>
      <c r="U27">
        <v>0.21356692513683059</v>
      </c>
      <c r="V27">
        <v>0.69395039390005364</v>
      </c>
      <c r="W27">
        <v>6.3139740016372778E-2</v>
      </c>
      <c r="X27">
        <v>0.30065758147275518</v>
      </c>
      <c r="Y27">
        <v>0.22569346667338505</v>
      </c>
      <c r="Z27">
        <v>0.47132359139243135</v>
      </c>
      <c r="AA27">
        <v>0.43832760873600352</v>
      </c>
      <c r="AB27">
        <v>0.81554474493550844</v>
      </c>
      <c r="AC27">
        <v>0.3963521321883211</v>
      </c>
      <c r="AD27">
        <v>0.54651592712164432</v>
      </c>
      <c r="AE27">
        <v>0.58098108853201635</v>
      </c>
      <c r="AF27">
        <v>0.69510149303652291</v>
      </c>
      <c r="AG27">
        <v>0.93907814737872441</v>
      </c>
      <c r="AH27">
        <v>0.67733481790174443</v>
      </c>
      <c r="AI27">
        <v>0.71800728785309809</v>
      </c>
      <c r="AJ27" s="3">
        <v>1.0440347087826656</v>
      </c>
      <c r="AK27">
        <v>0.42922874196597893</v>
      </c>
      <c r="AL27">
        <v>0.57895784421957941</v>
      </c>
      <c r="AM27">
        <v>0.87539095559970725</v>
      </c>
      <c r="AN27">
        <v>0.34668231701816393</v>
      </c>
      <c r="AO27">
        <v>0.81586062763991785</v>
      </c>
      <c r="AP27">
        <v>0.66462636321120061</v>
      </c>
      <c r="AQ27">
        <v>0.43569202408519569</v>
      </c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x14ac:dyDescent="0.25">
      <c r="A28" t="s">
        <v>0</v>
      </c>
      <c r="B28">
        <v>4</v>
      </c>
      <c r="C28">
        <v>10</v>
      </c>
      <c r="D28">
        <v>0.33962937201324334</v>
      </c>
      <c r="E28">
        <v>-1.9079812715854346E-2</v>
      </c>
      <c r="F28">
        <v>0.50441856588126999</v>
      </c>
      <c r="G28">
        <v>0.27548738606878964</v>
      </c>
      <c r="H28">
        <v>0.38061601913548271</v>
      </c>
      <c r="I28">
        <v>0.65057667348365678</v>
      </c>
      <c r="J28">
        <v>0.47076469910307944</v>
      </c>
      <c r="K28">
        <v>0.67466260686914969</v>
      </c>
      <c r="L28">
        <v>0.7199365780966126</v>
      </c>
      <c r="M28">
        <v>0.44711620340495345</v>
      </c>
      <c r="N28">
        <v>0.4628289847866302</v>
      </c>
      <c r="O28">
        <v>0.3210069027833099</v>
      </c>
      <c r="P28">
        <v>0.58949592738358325</v>
      </c>
      <c r="Q28">
        <v>0.59867808186500515</v>
      </c>
      <c r="R28">
        <v>0.56089885513457582</v>
      </c>
      <c r="S28">
        <v>0.52132954265731746</v>
      </c>
      <c r="T28">
        <v>0.30327792502990009</v>
      </c>
      <c r="U28">
        <v>0.25440577810102549</v>
      </c>
      <c r="V28">
        <v>0.50771657530456926</v>
      </c>
      <c r="W28">
        <v>0.16124720579675045</v>
      </c>
      <c r="X28">
        <v>0.37657289604434108</v>
      </c>
      <c r="Y28">
        <v>0.407770871174993</v>
      </c>
      <c r="Z28">
        <v>0.35868032987468051</v>
      </c>
      <c r="AA28">
        <v>0.42260561506129263</v>
      </c>
      <c r="AB28">
        <v>0.65879158796720327</v>
      </c>
      <c r="AC28">
        <v>0.38110123767731152</v>
      </c>
      <c r="AD28">
        <v>0.34814156217997932</v>
      </c>
      <c r="AE28">
        <v>0.40699624527003947</v>
      </c>
      <c r="AF28">
        <v>0.62970989150500711</v>
      </c>
      <c r="AG28">
        <v>0.83587680971352907</v>
      </c>
      <c r="AH28">
        <v>0.51789708071685614</v>
      </c>
      <c r="AI28">
        <v>0.54913140511745706</v>
      </c>
      <c r="AJ28" s="3">
        <v>0.95701939094561217</v>
      </c>
      <c r="AK28">
        <v>0.4129355069695857</v>
      </c>
      <c r="AL28">
        <v>0.47766509030253107</v>
      </c>
      <c r="AM28">
        <v>0.81809553608744678</v>
      </c>
      <c r="AN28">
        <v>0.23430260980160181</v>
      </c>
      <c r="AO28">
        <v>0.47607508448284236</v>
      </c>
      <c r="AP28">
        <v>0.56408517686280235</v>
      </c>
      <c r="AQ28">
        <v>0.33282399713308924</v>
      </c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x14ac:dyDescent="0.25">
      <c r="A29" t="s">
        <v>0</v>
      </c>
      <c r="B29">
        <v>4</v>
      </c>
      <c r="C29">
        <v>15</v>
      </c>
      <c r="D29">
        <v>0.2835739649763237</v>
      </c>
      <c r="E29">
        <v>-3.3715263530052234E-2</v>
      </c>
      <c r="F29">
        <v>0.37215174390297706</v>
      </c>
      <c r="G29">
        <v>0.26229805878366363</v>
      </c>
      <c r="H29">
        <v>0.33546343025018527</v>
      </c>
      <c r="I29">
        <v>0.52165454252769894</v>
      </c>
      <c r="J29">
        <v>0.40324396774584759</v>
      </c>
      <c r="K29">
        <v>0.57084865669238216</v>
      </c>
      <c r="L29">
        <v>0.59190092785561099</v>
      </c>
      <c r="M29">
        <v>0.36145212751597688</v>
      </c>
      <c r="N29">
        <v>0.39428108461865818</v>
      </c>
      <c r="O29">
        <v>0.24656528646091908</v>
      </c>
      <c r="P29">
        <v>0.53631946913202555</v>
      </c>
      <c r="Q29">
        <v>0.55040276169804914</v>
      </c>
      <c r="R29">
        <v>0.4896972862020787</v>
      </c>
      <c r="S29">
        <v>0.50440751982381604</v>
      </c>
      <c r="T29">
        <v>0.20460725867995228</v>
      </c>
      <c r="U29">
        <v>0.24739332314122653</v>
      </c>
      <c r="V29">
        <v>0.3744912746074246</v>
      </c>
      <c r="W29">
        <v>0.23088126238150078</v>
      </c>
      <c r="X29">
        <v>0.39295708050580541</v>
      </c>
      <c r="Y29">
        <v>0.32073195895846324</v>
      </c>
      <c r="Z29">
        <v>0.3006222226395403</v>
      </c>
      <c r="AA29">
        <v>0.48555066396458957</v>
      </c>
      <c r="AB29">
        <v>0.62035980712379624</v>
      </c>
      <c r="AC29">
        <v>0.27362027264246774</v>
      </c>
      <c r="AD29">
        <v>0.26952447225108717</v>
      </c>
      <c r="AE29">
        <v>0.32069692220947532</v>
      </c>
      <c r="AF29">
        <v>0.466777288405132</v>
      </c>
      <c r="AG29">
        <v>0.52841609359744957</v>
      </c>
      <c r="AH29">
        <v>0.44633573234902862</v>
      </c>
      <c r="AI29">
        <v>0.49543854842413437</v>
      </c>
      <c r="AJ29">
        <v>0.76874882601018157</v>
      </c>
      <c r="AK29">
        <v>0.39226412443038361</v>
      </c>
      <c r="AL29">
        <v>0.41706344094332459</v>
      </c>
      <c r="AM29">
        <v>0.70632146292776687</v>
      </c>
      <c r="AN29">
        <v>0.14457511406612181</v>
      </c>
      <c r="AO29">
        <v>0.39683448837491958</v>
      </c>
      <c r="AP29">
        <v>0.43169936791922775</v>
      </c>
      <c r="AQ29">
        <v>0.25057465640625015</v>
      </c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x14ac:dyDescent="0.25">
      <c r="A30" t="s">
        <v>0</v>
      </c>
      <c r="B30">
        <v>4</v>
      </c>
      <c r="C30">
        <v>20</v>
      </c>
      <c r="D30">
        <v>0.21012637192008801</v>
      </c>
      <c r="E30">
        <v>-2.4116839426572625E-2</v>
      </c>
      <c r="F30">
        <v>0.27945122580988979</v>
      </c>
      <c r="G30">
        <v>0.21392567273311552</v>
      </c>
      <c r="H30">
        <v>0.30923262192347067</v>
      </c>
      <c r="I30">
        <v>0.41624273252455396</v>
      </c>
      <c r="J30">
        <v>0.31692365135572359</v>
      </c>
      <c r="K30">
        <v>0.46835328581979457</v>
      </c>
      <c r="L30">
        <v>0.44275455145900783</v>
      </c>
      <c r="M30">
        <v>0.28447378031388426</v>
      </c>
      <c r="N30">
        <v>0.32194665591358157</v>
      </c>
      <c r="O30">
        <v>0.15948205247299307</v>
      </c>
      <c r="P30">
        <v>0.46993722356342477</v>
      </c>
      <c r="Q30">
        <v>0.46572270213515499</v>
      </c>
      <c r="R30">
        <v>0.46815107477143669</v>
      </c>
      <c r="S30">
        <v>0.47575731728071063</v>
      </c>
      <c r="T30">
        <v>0.15627054318800362</v>
      </c>
      <c r="U30">
        <v>0.18194895156246171</v>
      </c>
      <c r="V30">
        <v>0.25189066536735055</v>
      </c>
      <c r="W30">
        <v>0.25188585583854117</v>
      </c>
      <c r="X30">
        <v>0.3553988641699366</v>
      </c>
      <c r="Y30">
        <v>0.236821966048995</v>
      </c>
      <c r="Z30">
        <v>0.21854900491274695</v>
      </c>
      <c r="AA30">
        <v>0.46970239923792889</v>
      </c>
      <c r="AB30">
        <v>0.51286918444030527</v>
      </c>
      <c r="AC30">
        <v>0.21128996317002927</v>
      </c>
      <c r="AD30">
        <v>0.21960082287658605</v>
      </c>
      <c r="AE30">
        <v>0.27617657990988487</v>
      </c>
      <c r="AF30">
        <v>0.32908664357345618</v>
      </c>
      <c r="AG30">
        <v>0.66657562499243284</v>
      </c>
      <c r="AH30">
        <v>0.35541064384744003</v>
      </c>
      <c r="AI30">
        <v>0.4527621852946091</v>
      </c>
      <c r="AJ30" s="3">
        <v>0.63023405117551312</v>
      </c>
      <c r="AK30">
        <v>0.35991077561978108</v>
      </c>
      <c r="AL30">
        <v>0.3227417962608185</v>
      </c>
      <c r="AM30">
        <v>0.60304928845733063</v>
      </c>
      <c r="AN30">
        <v>8.7526554748132965E-2</v>
      </c>
      <c r="AO30">
        <v>0.30554434188478818</v>
      </c>
      <c r="AP30">
        <v>0.27395315944783805</v>
      </c>
      <c r="AQ30">
        <v>0.17616521158277193</v>
      </c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x14ac:dyDescent="0.25">
      <c r="A31" t="s">
        <v>1</v>
      </c>
      <c r="B31">
        <v>4</v>
      </c>
      <c r="C31">
        <v>5</v>
      </c>
      <c r="D31">
        <v>0.33021173601128745</v>
      </c>
      <c r="E31">
        <v>0.52520604903082446</v>
      </c>
      <c r="F31">
        <v>0.1336723982928279</v>
      </c>
      <c r="G31">
        <v>0.44258052068173703</v>
      </c>
      <c r="H31">
        <v>0.39141246904720295</v>
      </c>
      <c r="I31">
        <v>0.32854181356485024</v>
      </c>
      <c r="J31">
        <v>0.21067420240455367</v>
      </c>
      <c r="K31">
        <v>0.32869768699320734</v>
      </c>
      <c r="L31">
        <v>8.873124358450124E-2</v>
      </c>
      <c r="M31">
        <v>0.70203558473136563</v>
      </c>
      <c r="N31">
        <v>0.47382495086313786</v>
      </c>
      <c r="O31">
        <v>0.3977402339298266</v>
      </c>
      <c r="P31">
        <v>0.15046185588849451</v>
      </c>
      <c r="Q31">
        <v>0.25803691805876477</v>
      </c>
      <c r="R31">
        <v>9.1954441627241673E-2</v>
      </c>
      <c r="S31">
        <v>0.48699256350607256</v>
      </c>
      <c r="T31">
        <v>0.68388903340643614</v>
      </c>
      <c r="U31">
        <v>0.52568165342750062</v>
      </c>
      <c r="V31">
        <v>0.89008406213526614</v>
      </c>
      <c r="W31">
        <v>0.91601654189572268</v>
      </c>
      <c r="X31">
        <v>0.68483165376161703</v>
      </c>
      <c r="Y31">
        <v>0.59174923740070617</v>
      </c>
      <c r="Z31">
        <v>0.31324957869052628</v>
      </c>
      <c r="AA31">
        <v>0.47676013958681052</v>
      </c>
      <c r="AB31">
        <v>0.34800995241817623</v>
      </c>
      <c r="AC31">
        <v>0.23660757698708823</v>
      </c>
      <c r="AD31">
        <v>0.84792371799056054</v>
      </c>
      <c r="AE31">
        <v>0.30548798058247095</v>
      </c>
      <c r="AF31">
        <v>3.2224696187264684E-3</v>
      </c>
      <c r="AG31">
        <v>0.28511046462939665</v>
      </c>
      <c r="AH31">
        <v>0.46005927147181941</v>
      </c>
      <c r="AI31">
        <v>0.28500570868107489</v>
      </c>
      <c r="AJ31" s="3">
        <v>0.21575116462046315</v>
      </c>
      <c r="AK31">
        <v>0.72002535746116791</v>
      </c>
      <c r="AL31">
        <v>0.50843351561745209</v>
      </c>
      <c r="AM31">
        <v>0.28374669488423354</v>
      </c>
      <c r="AN31">
        <v>0.19887334233821444</v>
      </c>
      <c r="AO31">
        <v>0.35003822442146426</v>
      </c>
      <c r="AP31">
        <v>0.51944530000513667</v>
      </c>
      <c r="AQ31">
        <v>0.42508506264288326</v>
      </c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x14ac:dyDescent="0.25">
      <c r="A32" t="s">
        <v>1</v>
      </c>
      <c r="B32">
        <v>4</v>
      </c>
      <c r="C32">
        <v>10</v>
      </c>
      <c r="D32">
        <v>0.28084734280114126</v>
      </c>
      <c r="E32">
        <v>0.5195994649494633</v>
      </c>
      <c r="F32">
        <v>7.7375156765271472E-2</v>
      </c>
      <c r="G32">
        <v>0.35910758577830609</v>
      </c>
      <c r="H32">
        <v>0.34847670547834325</v>
      </c>
      <c r="I32">
        <v>0.29798368030765099</v>
      </c>
      <c r="J32">
        <v>0.22762098209949519</v>
      </c>
      <c r="K32">
        <v>0.28277004227424468</v>
      </c>
      <c r="L32">
        <v>0.22219921277194646</v>
      </c>
      <c r="M32">
        <v>0.58783386875966559</v>
      </c>
      <c r="N32">
        <v>0.32766841632017224</v>
      </c>
      <c r="O32">
        <v>0.32829090016423063</v>
      </c>
      <c r="P32">
        <v>0.27282501937834175</v>
      </c>
      <c r="Q32">
        <v>0.30024742393621578</v>
      </c>
      <c r="R32">
        <v>0.21007839212455967</v>
      </c>
      <c r="S32">
        <v>0.39109004136709752</v>
      </c>
      <c r="T32">
        <v>0.42933973698323069</v>
      </c>
      <c r="U32">
        <v>0.42979037958442617</v>
      </c>
      <c r="V32">
        <v>0.65350782386909545</v>
      </c>
      <c r="W32">
        <v>0.70164619568835207</v>
      </c>
      <c r="X32">
        <v>0.48136329247595355</v>
      </c>
      <c r="Y32">
        <v>0.34757033344871019</v>
      </c>
      <c r="Z32">
        <v>0.31677381211791078</v>
      </c>
      <c r="AA32">
        <v>0.46841184107915645</v>
      </c>
      <c r="AB32">
        <v>0.38156544260869879</v>
      </c>
      <c r="AC32">
        <v>0.17408214064307626</v>
      </c>
      <c r="AD32">
        <v>0.72554791068612745</v>
      </c>
      <c r="AE32">
        <v>0.40031922719873286</v>
      </c>
      <c r="AF32">
        <v>-2.0526651580283058E-2</v>
      </c>
      <c r="AG32">
        <v>0.28906611730322301</v>
      </c>
      <c r="AH32">
        <v>0.51429685522539959</v>
      </c>
      <c r="AI32">
        <v>0.35693763180032251</v>
      </c>
      <c r="AJ32" s="3">
        <v>0.24027311768097862</v>
      </c>
      <c r="AK32">
        <v>0.60328251452793169</v>
      </c>
      <c r="AL32">
        <v>0.46538780269770602</v>
      </c>
      <c r="AM32">
        <v>0.19747657038751848</v>
      </c>
      <c r="AN32">
        <v>0.25840112787893521</v>
      </c>
      <c r="AO32">
        <v>0.43204774780736427</v>
      </c>
      <c r="AP32">
        <v>0.32609338867826232</v>
      </c>
      <c r="AQ32">
        <v>0.45848739686835432</v>
      </c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x14ac:dyDescent="0.25">
      <c r="A33" t="s">
        <v>1</v>
      </c>
      <c r="B33">
        <v>4</v>
      </c>
      <c r="C33">
        <v>15</v>
      </c>
      <c r="D33">
        <v>0.23483467152704557</v>
      </c>
      <c r="E33">
        <v>0.44143377929505462</v>
      </c>
      <c r="F33">
        <v>0.13783694863342813</v>
      </c>
      <c r="G33">
        <v>0.30552357318679979</v>
      </c>
      <c r="H33">
        <v>0.30861681531340163</v>
      </c>
      <c r="I33">
        <v>0.28252470887007192</v>
      </c>
      <c r="J33">
        <v>0.21358038216678865</v>
      </c>
      <c r="K33">
        <v>0.22299033459327827</v>
      </c>
      <c r="L33">
        <v>0.22997051012068198</v>
      </c>
      <c r="M33">
        <v>0.50569996773914694</v>
      </c>
      <c r="N33">
        <v>0.27616937615725151</v>
      </c>
      <c r="O33">
        <v>0.28222946457993497</v>
      </c>
      <c r="P33">
        <v>0.23671940588316021</v>
      </c>
      <c r="Q33">
        <v>0.28849563564431885</v>
      </c>
      <c r="R33">
        <v>0.22449039364426454</v>
      </c>
      <c r="S33">
        <v>0.26291202886707554</v>
      </c>
      <c r="T33">
        <v>0.4424347502018478</v>
      </c>
      <c r="U33">
        <v>0.34896533551772491</v>
      </c>
      <c r="V33">
        <v>0.50698188745453421</v>
      </c>
      <c r="W33">
        <v>0.52690924258161398</v>
      </c>
      <c r="X33">
        <v>0.35355778953927369</v>
      </c>
      <c r="Y33">
        <v>0.31517654558792946</v>
      </c>
      <c r="Z33">
        <v>0.28210335524315333</v>
      </c>
      <c r="AA33">
        <v>0.36008582753186952</v>
      </c>
      <c r="AB33">
        <v>0.27030213393421831</v>
      </c>
      <c r="AC33">
        <v>0.2054330959330217</v>
      </c>
      <c r="AD33">
        <v>0.5897590325687242</v>
      </c>
      <c r="AE33">
        <v>0.38891202477624232</v>
      </c>
      <c r="AF33">
        <v>3.5641187786461172E-2</v>
      </c>
      <c r="AG33">
        <v>0.23306729832066381</v>
      </c>
      <c r="AH33">
        <v>0.43204136591294962</v>
      </c>
      <c r="AI33">
        <v>0.29972390745156213</v>
      </c>
      <c r="AJ33">
        <v>0.2536827556285482</v>
      </c>
      <c r="AK33">
        <v>0.49846506251915768</v>
      </c>
      <c r="AL33">
        <v>0.39224603471831165</v>
      </c>
      <c r="AM33">
        <v>0.19258566171647393</v>
      </c>
      <c r="AN33">
        <v>0.27433231999570407</v>
      </c>
      <c r="AO33">
        <v>0.37408143903944591</v>
      </c>
      <c r="AP33">
        <v>0.24964758931162587</v>
      </c>
      <c r="AQ33">
        <v>0.41289382565824012</v>
      </c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 x14ac:dyDescent="0.25">
      <c r="A34" t="s">
        <v>1</v>
      </c>
      <c r="B34">
        <v>4</v>
      </c>
      <c r="C34">
        <v>20</v>
      </c>
      <c r="D34">
        <v>0.20134716751516565</v>
      </c>
      <c r="E34">
        <v>0.29583001448455803</v>
      </c>
      <c r="F34">
        <v>0.14578447772857128</v>
      </c>
      <c r="G34">
        <v>0.23777456593391291</v>
      </c>
      <c r="H34">
        <v>0.23533444431470388</v>
      </c>
      <c r="I34">
        <v>0.24568991776354532</v>
      </c>
      <c r="J34">
        <v>0.19588018521386361</v>
      </c>
      <c r="K34">
        <v>0.15644698095000115</v>
      </c>
      <c r="L34">
        <v>0.21587808965391386</v>
      </c>
      <c r="M34">
        <v>0.40130272775380671</v>
      </c>
      <c r="N34">
        <v>0.23129654788164772</v>
      </c>
      <c r="O34">
        <v>0.2340689681144775</v>
      </c>
      <c r="P34">
        <v>0.20736287966201114</v>
      </c>
      <c r="Q34">
        <v>0.25670925501518865</v>
      </c>
      <c r="R34">
        <v>0.16361717155269229</v>
      </c>
      <c r="S34">
        <v>0.16193846204127865</v>
      </c>
      <c r="T34">
        <v>0.38389539361445085</v>
      </c>
      <c r="U34">
        <v>0.29149189706686929</v>
      </c>
      <c r="V34">
        <v>0.39958770515461139</v>
      </c>
      <c r="W34">
        <v>0.40124188032725899</v>
      </c>
      <c r="X34">
        <v>0.27785844251445052</v>
      </c>
      <c r="Y34">
        <v>0.27518922335185791</v>
      </c>
      <c r="Z34">
        <v>0.26440876322952678</v>
      </c>
      <c r="AA34">
        <v>0.27491646629482314</v>
      </c>
      <c r="AB34">
        <v>0.19457269999289789</v>
      </c>
      <c r="AC34">
        <v>0.17142144299062834</v>
      </c>
      <c r="AD34">
        <v>0.45687662054795675</v>
      </c>
      <c r="AE34">
        <v>0.30418459580162588</v>
      </c>
      <c r="AF34">
        <v>7.1677244971577833E-2</v>
      </c>
      <c r="AG34">
        <v>0.29213859643479861</v>
      </c>
      <c r="AH34">
        <v>0.36893596028293346</v>
      </c>
      <c r="AI34">
        <v>0.24481302798875257</v>
      </c>
      <c r="AJ34" s="3">
        <v>0.20678082087559177</v>
      </c>
      <c r="AK34">
        <v>0.39844573627449181</v>
      </c>
      <c r="AL34">
        <v>0.31030324429013489</v>
      </c>
      <c r="AM34">
        <v>0.16568683598337672</v>
      </c>
      <c r="AN34">
        <v>0.24196137664513676</v>
      </c>
      <c r="AO34">
        <v>0.29830536031258609</v>
      </c>
      <c r="AP34">
        <v>0.19081545046070869</v>
      </c>
      <c r="AQ34">
        <v>0.30389553490349269</v>
      </c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x14ac:dyDescent="0.25">
      <c r="A35" t="s">
        <v>0</v>
      </c>
      <c r="B35">
        <v>5</v>
      </c>
      <c r="C35">
        <v>5</v>
      </c>
      <c r="D35">
        <v>0.74943893992744492</v>
      </c>
      <c r="E35">
        <v>0.90474501078161063</v>
      </c>
      <c r="F35">
        <v>0.56054593025661681</v>
      </c>
      <c r="G35">
        <v>0.76734076324985523</v>
      </c>
      <c r="H35">
        <v>0.78491716973606696</v>
      </c>
      <c r="I35">
        <v>0.53644972393890267</v>
      </c>
      <c r="J35">
        <v>0.58887596105286488</v>
      </c>
      <c r="K35">
        <v>0.61626289432265091</v>
      </c>
      <c r="L35">
        <v>0.59354796216372541</v>
      </c>
      <c r="M35">
        <v>0.95324787147567869</v>
      </c>
      <c r="N35">
        <v>0.7888902486532674</v>
      </c>
      <c r="O35">
        <v>0.80067053734215887</v>
      </c>
      <c r="P35">
        <v>1.2961121135367872</v>
      </c>
      <c r="Q35">
        <v>0.5155993497350867</v>
      </c>
      <c r="R35">
        <v>0.58818140795369278</v>
      </c>
      <c r="S35">
        <v>0.97334937857815562</v>
      </c>
      <c r="T35">
        <v>0.53167068123508765</v>
      </c>
      <c r="U35">
        <v>0.71639561658984319</v>
      </c>
      <c r="V35">
        <v>0.76107508188196527</v>
      </c>
      <c r="W35">
        <v>0.56651763262829746</v>
      </c>
      <c r="X35">
        <v>0.58399146742990105</v>
      </c>
      <c r="Y35">
        <v>0.2811479849220947</v>
      </c>
      <c r="Z35">
        <v>0.65482192133836203</v>
      </c>
      <c r="AA35">
        <v>0.53076403190720467</v>
      </c>
      <c r="AB35">
        <v>0.57700852636805089</v>
      </c>
      <c r="AC35">
        <v>0.86936246708663845</v>
      </c>
      <c r="AD35">
        <v>0.51169204884424213</v>
      </c>
      <c r="AE35">
        <v>0.96217437911569959</v>
      </c>
      <c r="AF35">
        <v>0.84543618631428219</v>
      </c>
      <c r="AG35">
        <v>0.47041186080805802</v>
      </c>
      <c r="AH35">
        <v>0.51844450996180746</v>
      </c>
      <c r="AI35">
        <v>0.51272568802563079</v>
      </c>
      <c r="AJ35">
        <v>0.79579323940283841</v>
      </c>
      <c r="AK35">
        <v>0.8084171262318669</v>
      </c>
      <c r="AL35">
        <v>0.83955270523699621</v>
      </c>
      <c r="AM35">
        <v>0.74418379556977088</v>
      </c>
      <c r="AN35">
        <v>0.77244750552806352</v>
      </c>
      <c r="AO35">
        <v>0.37646882740449206</v>
      </c>
      <c r="AP35">
        <v>0.81880819144834294</v>
      </c>
      <c r="AQ35">
        <v>0.67314340274018158</v>
      </c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x14ac:dyDescent="0.25">
      <c r="A36" t="s">
        <v>0</v>
      </c>
      <c r="B36">
        <v>5</v>
      </c>
      <c r="C36">
        <v>10</v>
      </c>
      <c r="D36">
        <v>0.61600771560587875</v>
      </c>
      <c r="E36">
        <v>0.64993667092683471</v>
      </c>
      <c r="F36">
        <v>0.50411404280568939</v>
      </c>
      <c r="G36">
        <v>0.56920851443827603</v>
      </c>
      <c r="H36">
        <v>0.65205501893313322</v>
      </c>
      <c r="I36">
        <v>0.33088579607736479</v>
      </c>
      <c r="J36">
        <v>0.56734508952238638</v>
      </c>
      <c r="K36">
        <v>0.44807201876822894</v>
      </c>
      <c r="L36">
        <v>0.57092685681530142</v>
      </c>
      <c r="M36">
        <v>0.83973544203044392</v>
      </c>
      <c r="N36">
        <v>0.64705675948359198</v>
      </c>
      <c r="O36">
        <v>0.77895951269845454</v>
      </c>
      <c r="P36">
        <v>0.87313675307606964</v>
      </c>
      <c r="Q36">
        <v>0.4492514604286435</v>
      </c>
      <c r="R36">
        <v>0.61836660557303214</v>
      </c>
      <c r="S36">
        <v>0.71744615495332131</v>
      </c>
      <c r="T36">
        <v>0.43456205449155627</v>
      </c>
      <c r="U36">
        <v>0.52762597034953507</v>
      </c>
      <c r="V36">
        <v>0.78682499487949054</v>
      </c>
      <c r="W36">
        <v>0.52027983472870343</v>
      </c>
      <c r="X36">
        <v>0.52381717365621205</v>
      </c>
      <c r="Y36">
        <v>0.26501596143247963</v>
      </c>
      <c r="Z36">
        <v>0.55318591401917194</v>
      </c>
      <c r="AA36">
        <v>0.498006875403389</v>
      </c>
      <c r="AB36">
        <v>0.51582562042054914</v>
      </c>
      <c r="AC36">
        <v>0.6367306205055504</v>
      </c>
      <c r="AD36">
        <v>0.44347730414777481</v>
      </c>
      <c r="AE36">
        <v>0.80146803541472422</v>
      </c>
      <c r="AF36">
        <v>0.70368813578947031</v>
      </c>
      <c r="AG36">
        <v>0.43254017782824594</v>
      </c>
      <c r="AH36">
        <v>0.42360095510171647</v>
      </c>
      <c r="AI36">
        <v>0.45917636161001296</v>
      </c>
      <c r="AJ36">
        <v>0.69692266998655239</v>
      </c>
      <c r="AK36">
        <v>0.76969359909876445</v>
      </c>
      <c r="AL36">
        <v>0.76839938746732861</v>
      </c>
      <c r="AM36">
        <v>0.69908975952993213</v>
      </c>
      <c r="AN36">
        <v>0.62356767941543845</v>
      </c>
      <c r="AO36">
        <v>0.30655849247518441</v>
      </c>
      <c r="AP36">
        <v>0.62162426571555218</v>
      </c>
      <c r="AQ36">
        <v>0.58912908047959145</v>
      </c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x14ac:dyDescent="0.25">
      <c r="A37" t="s">
        <v>0</v>
      </c>
      <c r="B37">
        <v>5</v>
      </c>
      <c r="C37">
        <v>15</v>
      </c>
      <c r="D37">
        <v>0.48693194282833674</v>
      </c>
      <c r="E37">
        <v>0.46884666904861805</v>
      </c>
      <c r="F37">
        <v>0.43533295906971425</v>
      </c>
      <c r="G37">
        <v>0.49427787197613282</v>
      </c>
      <c r="H37">
        <v>0.52702287009505266</v>
      </c>
      <c r="I37">
        <v>0.25087587145915896</v>
      </c>
      <c r="J37">
        <v>0.43396712367424284</v>
      </c>
      <c r="K37">
        <v>0.35099302229441026</v>
      </c>
      <c r="L37">
        <v>0.44743242235084718</v>
      </c>
      <c r="M37">
        <v>0.56804216415378417</v>
      </c>
      <c r="N37">
        <v>0.58366120529312659</v>
      </c>
      <c r="O37">
        <v>0.63056465489658198</v>
      </c>
      <c r="P37">
        <v>0.62481442716546431</v>
      </c>
      <c r="Q37">
        <v>0.39976793229261537</v>
      </c>
      <c r="R37">
        <v>0.46961794773487336</v>
      </c>
      <c r="S37">
        <v>0.59560077266818212</v>
      </c>
      <c r="T37">
        <v>0.35071950201137381</v>
      </c>
      <c r="U37">
        <v>0.40491479710823419</v>
      </c>
      <c r="V37">
        <v>0.57962234136689361</v>
      </c>
      <c r="W37">
        <v>0.40545891117138511</v>
      </c>
      <c r="X37">
        <v>0.42864991222796689</v>
      </c>
      <c r="Y37">
        <v>0.19396692609237864</v>
      </c>
      <c r="Z37">
        <v>0.44805031665183775</v>
      </c>
      <c r="AA37">
        <v>0.36267167486716562</v>
      </c>
      <c r="AB37">
        <v>0.44511393145088796</v>
      </c>
      <c r="AC37">
        <v>0.48374582624644147</v>
      </c>
      <c r="AD37">
        <v>0.38405597307601741</v>
      </c>
      <c r="AE37">
        <v>0.60805745095251396</v>
      </c>
      <c r="AF37">
        <v>0.59299834418573583</v>
      </c>
      <c r="AG37">
        <v>0.35588707196451747</v>
      </c>
      <c r="AH37">
        <v>0.35404420977019518</v>
      </c>
      <c r="AI37">
        <v>0.34033426423178426</v>
      </c>
      <c r="AJ37">
        <v>0.59203277702621016</v>
      </c>
      <c r="AK37">
        <v>0.70801883983949376</v>
      </c>
      <c r="AL37">
        <v>0.67154444976770877</v>
      </c>
      <c r="AM37">
        <v>0.63347890139807861</v>
      </c>
      <c r="AN37">
        <v>0.413278525603335</v>
      </c>
      <c r="AO37">
        <v>0.23733283339660871</v>
      </c>
      <c r="AP37">
        <v>0.4465786619812907</v>
      </c>
      <c r="AQ37">
        <v>0.49617645674021954</v>
      </c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x14ac:dyDescent="0.25">
      <c r="A38" t="s">
        <v>0</v>
      </c>
      <c r="B38">
        <v>5</v>
      </c>
      <c r="C38">
        <v>20</v>
      </c>
      <c r="D38">
        <v>0.32812497599499935</v>
      </c>
      <c r="E38">
        <v>0.31857273067784797</v>
      </c>
      <c r="F38">
        <v>0.23637461474607502</v>
      </c>
      <c r="G38">
        <v>0.38240513719663499</v>
      </c>
      <c r="H38">
        <v>0.30058256441165809</v>
      </c>
      <c r="I38">
        <v>0.12200178568061903</v>
      </c>
      <c r="J38">
        <v>0.31112172786603232</v>
      </c>
      <c r="K38">
        <v>0.23275347430273988</v>
      </c>
      <c r="L38">
        <v>0.26096549979439176</v>
      </c>
      <c r="M38">
        <v>0.30295509704025569</v>
      </c>
      <c r="N38">
        <v>0.39522344026407813</v>
      </c>
      <c r="O38">
        <v>0.46741699113894031</v>
      </c>
      <c r="P38">
        <v>0.39570059341832714</v>
      </c>
      <c r="Q38">
        <v>0.30375565772595586</v>
      </c>
      <c r="R38">
        <v>0.25102137506208994</v>
      </c>
      <c r="S38">
        <v>0.41126368996785395</v>
      </c>
      <c r="T38">
        <v>0.18844377167046811</v>
      </c>
      <c r="U38">
        <v>0.25720286462188735</v>
      </c>
      <c r="V38">
        <v>0.31103410905249734</v>
      </c>
      <c r="W38">
        <v>0.233984514712334</v>
      </c>
      <c r="X38">
        <v>0.29223269952702891</v>
      </c>
      <c r="Y38">
        <v>8.3438530174113026E-2</v>
      </c>
      <c r="Z38">
        <v>0.24522172480294047</v>
      </c>
      <c r="AA38">
        <v>0.21242504537765514</v>
      </c>
      <c r="AB38">
        <v>0.32123290115976932</v>
      </c>
      <c r="AC38">
        <v>0.35881257855741522</v>
      </c>
      <c r="AD38">
        <v>0.28651378995024929</v>
      </c>
      <c r="AE38">
        <v>0.44883135705848332</v>
      </c>
      <c r="AF38">
        <v>0.39639601255790646</v>
      </c>
      <c r="AG38">
        <v>0.16912424434089304</v>
      </c>
      <c r="AH38">
        <v>0.2639410868794374</v>
      </c>
      <c r="AI38">
        <v>0.18409058428874259</v>
      </c>
      <c r="AJ38">
        <v>0.44819911901604459</v>
      </c>
      <c r="AK38">
        <v>0.5580425583657459</v>
      </c>
      <c r="AL38">
        <v>0.48779993725662923</v>
      </c>
      <c r="AM38">
        <v>0.52247338758110551</v>
      </c>
      <c r="AN38">
        <v>0.15583121171019296</v>
      </c>
      <c r="AO38">
        <v>0.12185259361979031</v>
      </c>
      <c r="AP38">
        <v>0.24586591310089279</v>
      </c>
      <c r="AQ38">
        <v>0.37883351673958615</v>
      </c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x14ac:dyDescent="0.25">
      <c r="A39" t="s">
        <v>1</v>
      </c>
      <c r="B39">
        <v>5</v>
      </c>
      <c r="C39">
        <v>5</v>
      </c>
      <c r="D39">
        <v>4.4469704348138829E-2</v>
      </c>
      <c r="E39">
        <v>-7.1135692953321963E-2</v>
      </c>
      <c r="F39">
        <v>-7.4338040801185164E-3</v>
      </c>
      <c r="G39">
        <v>-4.1584776675472708E-3</v>
      </c>
      <c r="H39">
        <v>-1.1425900217971798E-2</v>
      </c>
      <c r="I39">
        <v>-4.677262647008457E-3</v>
      </c>
      <c r="J39">
        <v>-2.1776471914408861E-3</v>
      </c>
      <c r="K39">
        <v>-2.257316375035102E-3</v>
      </c>
      <c r="L39">
        <v>2.1936462662654394E-3</v>
      </c>
      <c r="M39">
        <v>-3.6875996587779443E-3</v>
      </c>
      <c r="N39">
        <v>2.9994944850911601E-2</v>
      </c>
      <c r="O39">
        <v>-6.2478684916246939E-2</v>
      </c>
      <c r="P39">
        <v>2.146192923894134E-2</v>
      </c>
      <c r="Q39">
        <v>-5.8152548606089467E-3</v>
      </c>
      <c r="R39">
        <v>-1.8430548591888071E-2</v>
      </c>
      <c r="S39">
        <v>3.0934235298457086E-2</v>
      </c>
      <c r="T39">
        <v>-2.484772024983526E-4</v>
      </c>
      <c r="U39">
        <v>-4.9640662586091528E-3</v>
      </c>
      <c r="V39">
        <v>-6.1458905898887561E-3</v>
      </c>
      <c r="W39">
        <v>0.16425922384132366</v>
      </c>
      <c r="X39">
        <v>1.4513688159032239E-2</v>
      </c>
      <c r="Y39">
        <v>1.0540347757263162E-2</v>
      </c>
      <c r="Z39">
        <v>6.8331719128100193E-3</v>
      </c>
      <c r="AA39">
        <v>2.7441428797917587E-2</v>
      </c>
      <c r="AB39">
        <v>-1.5221677634042559E-2</v>
      </c>
      <c r="AC39">
        <v>4.9416727968015998E-3</v>
      </c>
      <c r="AD39">
        <v>2.1297009369821162E-2</v>
      </c>
      <c r="AE39">
        <v>-7.6435912135131897E-3</v>
      </c>
      <c r="AF39">
        <v>2.7281134300267402E-3</v>
      </c>
      <c r="AG39">
        <v>-5.3171908960948713E-3</v>
      </c>
      <c r="AH39">
        <v>1.4717698986474011E-2</v>
      </c>
      <c r="AI39">
        <v>-4.5023579091842618E-2</v>
      </c>
      <c r="AJ39">
        <v>2.8052123393141162E-4</v>
      </c>
      <c r="AK39">
        <v>0.16736651571497868</v>
      </c>
      <c r="AL39">
        <v>-1.2887232517401653E-2</v>
      </c>
      <c r="AM39">
        <v>7.1799826967980616E-3</v>
      </c>
      <c r="AN39">
        <v>1.0972492877136242E-2</v>
      </c>
      <c r="AO39">
        <v>-1.7774411012402594E-4</v>
      </c>
      <c r="AP39">
        <v>6.05669804384647E-3</v>
      </c>
      <c r="AQ39">
        <v>6.9299012133000526E-3</v>
      </c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x14ac:dyDescent="0.25">
      <c r="A40" t="s">
        <v>1</v>
      </c>
      <c r="B40">
        <v>5</v>
      </c>
      <c r="C40">
        <v>10</v>
      </c>
      <c r="D40">
        <v>3.2420230658663354E-2</v>
      </c>
      <c r="E40">
        <v>-8.1903999020344509E-2</v>
      </c>
      <c r="F40">
        <v>-4.0465251615287856E-2</v>
      </c>
      <c r="G40">
        <v>-1.1914297237706838E-2</v>
      </c>
      <c r="H40">
        <v>6.2007088519517445E-4</v>
      </c>
      <c r="I40">
        <v>4.7422389845886677E-3</v>
      </c>
      <c r="J40">
        <v>5.5281196818599547E-2</v>
      </c>
      <c r="K40">
        <v>8.9974012081829001E-3</v>
      </c>
      <c r="L40">
        <v>2.3474241892103002E-2</v>
      </c>
      <c r="M40">
        <v>-1.1869958723171679E-2</v>
      </c>
      <c r="N40">
        <v>2.5517449449412796E-2</v>
      </c>
      <c r="O40">
        <v>-6.116612202997182E-2</v>
      </c>
      <c r="P40">
        <v>1.7827556618317218E-3</v>
      </c>
      <c r="Q40">
        <v>-8.5632922175455407E-3</v>
      </c>
      <c r="R40">
        <v>-4.2868547119687218E-2</v>
      </c>
      <c r="S40">
        <v>4.2796902050526303E-3</v>
      </c>
      <c r="T40">
        <v>2.4428666199123858E-2</v>
      </c>
      <c r="U40">
        <v>1.4243806235410689E-2</v>
      </c>
      <c r="V40">
        <v>-0.13511857333186658</v>
      </c>
      <c r="W40">
        <v>2.4066379667966459E-2</v>
      </c>
      <c r="X40">
        <v>1.6256506455332035E-3</v>
      </c>
      <c r="Y40">
        <v>1.7859839638642329E-2</v>
      </c>
      <c r="Z40">
        <v>-4.965892268175091E-3</v>
      </c>
      <c r="AA40">
        <v>-1.0607067076330988E-2</v>
      </c>
      <c r="AB40">
        <v>-2.110394509506202E-2</v>
      </c>
      <c r="AC40">
        <v>8.203003936691957E-3</v>
      </c>
      <c r="AD40">
        <v>1.2138958182014277E-2</v>
      </c>
      <c r="AE40">
        <v>-9.7228505374027906E-3</v>
      </c>
      <c r="AF40">
        <v>-1.0589756420402007E-2</v>
      </c>
      <c r="AG40">
        <v>8.6576666377418494E-4</v>
      </c>
      <c r="AH40">
        <v>4.9388779249771128E-2</v>
      </c>
      <c r="AI40">
        <v>-6.5924724914352695E-5</v>
      </c>
      <c r="AJ40">
        <v>5.2349981863946456E-3</v>
      </c>
      <c r="AK40">
        <v>-1.7442230602289038E-2</v>
      </c>
      <c r="AL40">
        <v>8.0809136176057741E-2</v>
      </c>
      <c r="AM40">
        <v>0.15855683672180368</v>
      </c>
      <c r="AN40">
        <v>5.0778706673850288E-2</v>
      </c>
      <c r="AO40">
        <v>-7.4843817508710719E-3</v>
      </c>
      <c r="AP40">
        <v>-4.0926049689134388E-3</v>
      </c>
      <c r="AQ40">
        <v>1.3624217652550403E-3</v>
      </c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x14ac:dyDescent="0.25">
      <c r="A41" t="s">
        <v>1</v>
      </c>
      <c r="B41">
        <v>5</v>
      </c>
      <c r="C41">
        <v>15</v>
      </c>
      <c r="D41">
        <v>1.3273081285421269E-2</v>
      </c>
      <c r="E41">
        <v>-8.3763709381002485E-2</v>
      </c>
      <c r="F41">
        <v>-2.5653663517393913E-2</v>
      </c>
      <c r="G41">
        <v>-2.4867377068042568E-2</v>
      </c>
      <c r="H41">
        <v>-4.9927098614695031E-3</v>
      </c>
      <c r="I41">
        <v>1.609205415037307E-2</v>
      </c>
      <c r="J41">
        <v>1.8410053288695875E-2</v>
      </c>
      <c r="K41">
        <v>1.5635483387051469E-2</v>
      </c>
      <c r="L41">
        <v>-2.1133005703683205E-2</v>
      </c>
      <c r="M41">
        <v>-2.0559181818763355E-2</v>
      </c>
      <c r="N41">
        <v>6.7447374796990867E-3</v>
      </c>
      <c r="O41">
        <v>-6.4124436089727677E-2</v>
      </c>
      <c r="P41">
        <v>2.0895801120244147E-2</v>
      </c>
      <c r="Q41">
        <v>-3.8961967309027921E-2</v>
      </c>
      <c r="R41">
        <v>-1.0006559348168159E-2</v>
      </c>
      <c r="S41">
        <v>-1.4020818739278303E-2</v>
      </c>
      <c r="T41">
        <v>2.6724827320740462E-2</v>
      </c>
      <c r="U41">
        <v>1.0654710824523066E-2</v>
      </c>
      <c r="V41">
        <v>-0.12178549639443231</v>
      </c>
      <c r="W41">
        <v>1.6951386264252303E-2</v>
      </c>
      <c r="X41">
        <v>3.6605796860224679E-2</v>
      </c>
      <c r="Y41">
        <v>-1.4132212084679692E-2</v>
      </c>
      <c r="Z41">
        <v>1.6740820217688163E-2</v>
      </c>
      <c r="AA41">
        <v>1.2636861103084559E-3</v>
      </c>
      <c r="AB41">
        <v>-1.266645716349897E-2</v>
      </c>
      <c r="AC41">
        <v>3.5098921977292821E-2</v>
      </c>
      <c r="AD41">
        <v>-6.5291752972287693E-3</v>
      </c>
      <c r="AE41">
        <v>-4.3795310590938503E-2</v>
      </c>
      <c r="AF41">
        <v>-2.5809277895288158E-3</v>
      </c>
      <c r="AG41">
        <v>-3.2776963878017373E-2</v>
      </c>
      <c r="AH41">
        <v>4.3768519353272299E-2</v>
      </c>
      <c r="AI41">
        <v>-1.6338552786990156E-2</v>
      </c>
      <c r="AJ41">
        <v>-1.7992250985956672E-2</v>
      </c>
      <c r="AK41">
        <v>2.8821328163547828E-2</v>
      </c>
      <c r="AL41">
        <v>2.2410243351909137E-2</v>
      </c>
      <c r="AM41">
        <v>-2.126088106125899E-2</v>
      </c>
      <c r="AN41">
        <v>9.460046730754805E-2</v>
      </c>
      <c r="AO41">
        <v>-3.0591007786557017E-2</v>
      </c>
      <c r="AP41">
        <v>2.5518057010198401E-2</v>
      </c>
      <c r="AQ41">
        <v>1.7495315013971675E-2</v>
      </c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x14ac:dyDescent="0.25">
      <c r="A42" t="s">
        <v>1</v>
      </c>
      <c r="B42">
        <v>5</v>
      </c>
      <c r="C42">
        <v>20</v>
      </c>
      <c r="D42">
        <v>1.8376859220635679E-2</v>
      </c>
      <c r="E42">
        <v>-8.505227559476472E-2</v>
      </c>
      <c r="F42">
        <v>-4.7090299366819459E-2</v>
      </c>
      <c r="G42">
        <v>-6.5237749109273132E-3</v>
      </c>
      <c r="H42">
        <v>4.325213902013781E-3</v>
      </c>
      <c r="I42">
        <v>-4.3502881677792399E-2</v>
      </c>
      <c r="J42">
        <v>-2.8451829226438706E-2</v>
      </c>
      <c r="K42">
        <v>0.11670841376944009</v>
      </c>
      <c r="L42">
        <v>-9.5192944684677778E-3</v>
      </c>
      <c r="M42">
        <v>-3.4428885172219557E-2</v>
      </c>
      <c r="N42">
        <v>-4.7666743278808904E-2</v>
      </c>
      <c r="O42">
        <v>8.0750985808004192E-3</v>
      </c>
      <c r="P42">
        <v>-1.2691224200786857E-4</v>
      </c>
      <c r="Q42">
        <v>-1.3438424733624513E-2</v>
      </c>
      <c r="R42">
        <v>-1.1423269404284449E-2</v>
      </c>
      <c r="S42">
        <v>-8.9621913496401757E-3</v>
      </c>
      <c r="T42">
        <v>-6.4761165354221134E-3</v>
      </c>
      <c r="U42">
        <v>2.5198486897601291E-2</v>
      </c>
      <c r="V42">
        <v>-4.2025566198735674E-2</v>
      </c>
      <c r="W42">
        <v>-1.3762459106568571E-2</v>
      </c>
      <c r="X42">
        <v>-3.7768319667473904E-2</v>
      </c>
      <c r="Y42">
        <v>-7.1117915847382543E-2</v>
      </c>
      <c r="Z42">
        <v>3.9144484534593918E-2</v>
      </c>
      <c r="AA42">
        <v>-1.4170177448485373E-2</v>
      </c>
      <c r="AB42">
        <v>4.1991661273853287E-2</v>
      </c>
      <c r="AC42">
        <v>5.6821746782661171E-2</v>
      </c>
      <c r="AD42">
        <v>6.8693946329199382E-2</v>
      </c>
      <c r="AE42">
        <v>-0.11635176191648319</v>
      </c>
      <c r="AF42">
        <v>2.0269183843216881E-3</v>
      </c>
      <c r="AG42">
        <v>4.632190512611099E-3</v>
      </c>
      <c r="AH42">
        <v>3.5526680708025338E-2</v>
      </c>
      <c r="AI42">
        <v>-2.6898048936200472E-2</v>
      </c>
      <c r="AJ42">
        <v>1.3923632933013819E-3</v>
      </c>
      <c r="AK42">
        <v>-3.3476779684254443E-2</v>
      </c>
      <c r="AL42">
        <v>5.7526720769846343E-2</v>
      </c>
      <c r="AM42">
        <v>-3.68136333738978E-2</v>
      </c>
      <c r="AN42">
        <v>-5.3349436431030847E-3</v>
      </c>
      <c r="AO42">
        <v>-1.1383538976978235E-2</v>
      </c>
      <c r="AP42">
        <v>-4.9620263930622585E-3</v>
      </c>
      <c r="AQ42">
        <v>-9.9514177522718704E-3</v>
      </c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x14ac:dyDescent="0.25">
      <c r="A43" t="s">
        <v>6</v>
      </c>
      <c r="B43">
        <v>5</v>
      </c>
      <c r="C43">
        <v>5</v>
      </c>
      <c r="D43">
        <v>6.533261758197165</v>
      </c>
      <c r="E43">
        <v>6.5046491041866634</v>
      </c>
      <c r="F43">
        <v>6.76418422130478</v>
      </c>
      <c r="G43">
        <v>6.5264130458002212</v>
      </c>
      <c r="H43">
        <v>6.6811538320914066</v>
      </c>
      <c r="I43">
        <v>6.5058259964502803</v>
      </c>
      <c r="J43">
        <v>6.0891733775388133</v>
      </c>
      <c r="K43">
        <v>6.6948223211779663</v>
      </c>
      <c r="L43">
        <v>6.4553830136411205</v>
      </c>
      <c r="M43">
        <v>6.763454019970446</v>
      </c>
      <c r="N43">
        <v>6.5241265051165875</v>
      </c>
      <c r="O43">
        <v>6.4627653627646673</v>
      </c>
      <c r="P43">
        <v>5.4571567840222919</v>
      </c>
      <c r="Q43">
        <v>6.76418422130478</v>
      </c>
      <c r="R43">
        <v>6.76418422130478</v>
      </c>
      <c r="S43">
        <v>5.5074786393987969</v>
      </c>
      <c r="T43">
        <v>6.2749357770251359</v>
      </c>
      <c r="U43">
        <v>6.7703061027682967</v>
      </c>
      <c r="V43">
        <v>6.8411573006186295</v>
      </c>
      <c r="W43">
        <v>5.385702927151427</v>
      </c>
      <c r="X43">
        <v>6.7640165210125254</v>
      </c>
      <c r="Y43">
        <v>6.6376605472307064</v>
      </c>
      <c r="Z43">
        <v>6.7368719184213761</v>
      </c>
      <c r="AA43">
        <v>6.7958695888242451</v>
      </c>
      <c r="AB43">
        <v>6.7925132781254005</v>
      </c>
      <c r="AC43">
        <v>6.4906390395748055</v>
      </c>
      <c r="AD43">
        <v>6.4361755059432557</v>
      </c>
      <c r="AE43">
        <v>6.0810129141450364</v>
      </c>
      <c r="AF43">
        <v>6.7640165210125254</v>
      </c>
      <c r="AG43">
        <v>6.6975925761182165</v>
      </c>
      <c r="AH43">
        <v>6.0635881311077773</v>
      </c>
      <c r="AI43">
        <v>6.6332906015567543</v>
      </c>
      <c r="AJ43">
        <v>6.7435809114645719</v>
      </c>
      <c r="AK43">
        <v>5.5008019774472645</v>
      </c>
      <c r="AL43">
        <v>6.7857066181954666</v>
      </c>
      <c r="AM43">
        <v>5.5074786393987969</v>
      </c>
      <c r="AN43">
        <v>6.6948223211779663</v>
      </c>
      <c r="AO43">
        <v>6.7735503947544737</v>
      </c>
      <c r="AP43">
        <v>6.5242825210182529</v>
      </c>
      <c r="AQ43">
        <v>6.7702160882335951</v>
      </c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x14ac:dyDescent="0.25">
      <c r="A44" t="s">
        <v>6</v>
      </c>
      <c r="B44">
        <v>5</v>
      </c>
      <c r="C44">
        <v>10</v>
      </c>
      <c r="D44">
        <v>11.377675455095419</v>
      </c>
      <c r="E44">
        <v>10.800633318105316</v>
      </c>
      <c r="F44">
        <v>10.86812972939102</v>
      </c>
      <c r="G44">
        <v>11.877802990121781</v>
      </c>
      <c r="H44">
        <v>11.746747574641121</v>
      </c>
      <c r="I44">
        <v>11.664828645382094</v>
      </c>
      <c r="J44">
        <v>9.5313613579393675</v>
      </c>
      <c r="K44">
        <v>11.235983386428176</v>
      </c>
      <c r="L44">
        <v>10.213083847380929</v>
      </c>
      <c r="M44">
        <v>11.328500543913501</v>
      </c>
      <c r="N44">
        <v>10.755043121029484</v>
      </c>
      <c r="O44">
        <v>11.043655916392181</v>
      </c>
      <c r="P44">
        <v>11.629847214009787</v>
      </c>
      <c r="Q44">
        <v>11.389278567030672</v>
      </c>
      <c r="R44">
        <v>10.7449424661833</v>
      </c>
      <c r="S44">
        <v>11.541443193107103</v>
      </c>
      <c r="T44">
        <v>10.828876756230706</v>
      </c>
      <c r="U44">
        <v>11.394502306094918</v>
      </c>
      <c r="V44">
        <v>9.6735571081666549</v>
      </c>
      <c r="W44">
        <v>10.061142653892759</v>
      </c>
      <c r="X44">
        <v>11.502150500332263</v>
      </c>
      <c r="Y44">
        <v>11.302756346378924</v>
      </c>
      <c r="Z44">
        <v>11.748340954390091</v>
      </c>
      <c r="AA44">
        <v>9.8174208542340331</v>
      </c>
      <c r="AB44">
        <v>11.291771941567498</v>
      </c>
      <c r="AC44">
        <v>11.318548748630272</v>
      </c>
      <c r="AD44">
        <v>11.160984522092869</v>
      </c>
      <c r="AE44">
        <v>10.70578558403783</v>
      </c>
      <c r="AF44">
        <v>10.67877265700152</v>
      </c>
      <c r="AG44">
        <v>11.731227464454925</v>
      </c>
      <c r="AH44">
        <v>10.273776343472283</v>
      </c>
      <c r="AI44">
        <v>11.160073803085323</v>
      </c>
      <c r="AJ44">
        <v>11.719613646096187</v>
      </c>
      <c r="AK44">
        <v>9.7142540083769351</v>
      </c>
      <c r="AL44">
        <v>9.7736029502018926</v>
      </c>
      <c r="AM44">
        <v>9.5320271236388674</v>
      </c>
      <c r="AN44">
        <v>10.273776343472283</v>
      </c>
      <c r="AO44">
        <v>11.190399751584104</v>
      </c>
      <c r="AP44">
        <v>9.2626826672806022</v>
      </c>
      <c r="AQ44">
        <v>9.7800731990596859</v>
      </c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x14ac:dyDescent="0.25">
      <c r="A45" t="s">
        <v>6</v>
      </c>
      <c r="B45">
        <v>5</v>
      </c>
      <c r="C45">
        <v>15</v>
      </c>
      <c r="D45">
        <v>17.058888646227015</v>
      </c>
      <c r="E45">
        <v>15.836132216950078</v>
      </c>
      <c r="F45">
        <v>17.129892088298284</v>
      </c>
      <c r="G45">
        <v>18.620040933224651</v>
      </c>
      <c r="H45">
        <v>18.356455552615667</v>
      </c>
      <c r="I45">
        <v>16.830553388898668</v>
      </c>
      <c r="J45">
        <v>14.723966394239019</v>
      </c>
      <c r="K45">
        <v>17.586215155753177</v>
      </c>
      <c r="L45">
        <v>16.581432066533456</v>
      </c>
      <c r="M45">
        <v>17.567613475350594</v>
      </c>
      <c r="N45">
        <v>17.151557640038885</v>
      </c>
      <c r="O45">
        <v>17.360099378031329</v>
      </c>
      <c r="P45">
        <v>18.290619262849415</v>
      </c>
      <c r="Q45">
        <v>17.736966523439015</v>
      </c>
      <c r="R45">
        <v>16.920380422492467</v>
      </c>
      <c r="S45">
        <v>18.214492426677744</v>
      </c>
      <c r="T45">
        <v>17.318755062854464</v>
      </c>
      <c r="U45">
        <v>17.281919973369593</v>
      </c>
      <c r="V45">
        <v>15.339331946641503</v>
      </c>
      <c r="W45">
        <v>15.046458118154625</v>
      </c>
      <c r="X45">
        <v>15.843926097861418</v>
      </c>
      <c r="Y45">
        <v>14.961252383872607</v>
      </c>
      <c r="Z45">
        <v>17.218373363013992</v>
      </c>
      <c r="AA45">
        <v>15.591726157743754</v>
      </c>
      <c r="AB45">
        <v>17.627775287712488</v>
      </c>
      <c r="AC45">
        <v>15.891369379229738</v>
      </c>
      <c r="AD45">
        <v>16.51197430556514</v>
      </c>
      <c r="AE45">
        <v>16.593087560790515</v>
      </c>
      <c r="AF45">
        <v>16.987343407240314</v>
      </c>
      <c r="AG45">
        <v>17.486650588122728</v>
      </c>
      <c r="AH45">
        <v>16.336158964860928</v>
      </c>
      <c r="AI45">
        <v>16.503836206809329</v>
      </c>
      <c r="AJ45">
        <v>18.016629076519404</v>
      </c>
      <c r="AK45">
        <v>14.831880393294517</v>
      </c>
      <c r="AL45">
        <v>15.48738252560833</v>
      </c>
      <c r="AM45">
        <v>15.703474531670157</v>
      </c>
      <c r="AN45">
        <v>16.474891180139096</v>
      </c>
      <c r="AO45">
        <v>18.198563717684813</v>
      </c>
      <c r="AP45">
        <v>14.151393199518012</v>
      </c>
      <c r="AQ45">
        <v>15.585234764324868</v>
      </c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x14ac:dyDescent="0.25">
      <c r="A46" t="s">
        <v>6</v>
      </c>
      <c r="B46">
        <v>5</v>
      </c>
      <c r="C46">
        <v>20</v>
      </c>
      <c r="D46">
        <v>24.202923699960156</v>
      </c>
      <c r="E46">
        <v>22.425104462830568</v>
      </c>
      <c r="F46">
        <v>23.591956574191652</v>
      </c>
      <c r="G46">
        <v>24.244221747692123</v>
      </c>
      <c r="H46">
        <v>22.848314120054628</v>
      </c>
      <c r="I46">
        <v>23.706103301722539</v>
      </c>
      <c r="J46">
        <v>21.305991592442439</v>
      </c>
      <c r="K46">
        <v>22.216849574355678</v>
      </c>
      <c r="L46">
        <v>22.823937822258227</v>
      </c>
      <c r="M46">
        <v>24.703669707107363</v>
      </c>
      <c r="N46">
        <v>21.561969811817317</v>
      </c>
      <c r="O46">
        <v>22.380174214003823</v>
      </c>
      <c r="P46">
        <v>24.581210485631754</v>
      </c>
      <c r="Q46">
        <v>23.099537791044131</v>
      </c>
      <c r="R46">
        <v>21.82739549470368</v>
      </c>
      <c r="S46">
        <v>24.546545504863293</v>
      </c>
      <c r="T46">
        <v>21.660888841796638</v>
      </c>
      <c r="U46">
        <v>22.441665681724142</v>
      </c>
      <c r="V46">
        <v>21.378567434941296</v>
      </c>
      <c r="W46">
        <v>22.394792384923868</v>
      </c>
      <c r="X46">
        <v>22.043630971692988</v>
      </c>
      <c r="Y46">
        <v>19.678194881131397</v>
      </c>
      <c r="Z46">
        <v>23.494044416468771</v>
      </c>
      <c r="AA46">
        <v>22.152560034469197</v>
      </c>
      <c r="AB46">
        <v>21.993104815208252</v>
      </c>
      <c r="AC46">
        <v>21.45926959554189</v>
      </c>
      <c r="AD46">
        <v>21.496760701294651</v>
      </c>
      <c r="AE46">
        <v>23.786101416995571</v>
      </c>
      <c r="AF46">
        <v>23.784443592355331</v>
      </c>
      <c r="AG46">
        <v>23.076509836977401</v>
      </c>
      <c r="AH46">
        <v>23.392964886061971</v>
      </c>
      <c r="AI46">
        <v>20.201395320184744</v>
      </c>
      <c r="AJ46">
        <v>23.557153699278643</v>
      </c>
      <c r="AK46">
        <v>21.14778470782484</v>
      </c>
      <c r="AL46">
        <v>21.099967108074189</v>
      </c>
      <c r="AM46">
        <v>20.952547298458548</v>
      </c>
      <c r="AN46">
        <v>23.033936710440273</v>
      </c>
      <c r="AO46">
        <v>25.147223747255971</v>
      </c>
      <c r="AP46">
        <v>20.078368128177928</v>
      </c>
      <c r="AQ46">
        <v>21.935074828358051</v>
      </c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x14ac:dyDescent="0.25"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s="4" customFormat="1" x14ac:dyDescent="0.25">
      <c r="A48" s="5" t="s">
        <v>13</v>
      </c>
    </row>
    <row r="49" spans="44:60" x14ac:dyDescent="0.25"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44:60" x14ac:dyDescent="0.25"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44:60" x14ac:dyDescent="0.25"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44:60" x14ac:dyDescent="0.25"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44:60" x14ac:dyDescent="0.25"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44:60" x14ac:dyDescent="0.25"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44:60" x14ac:dyDescent="0.25"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c62e19-b89d-48a2-a47a-061a3ad479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8013E4FF93FC41A3A4DD509A515FE7" ma:contentTypeVersion="18" ma:contentTypeDescription="Vytvoří nový dokument" ma:contentTypeScope="" ma:versionID="2c3aaea824a5e917f95e5f7c598dcae1">
  <xsd:schema xmlns:xsd="http://www.w3.org/2001/XMLSchema" xmlns:xs="http://www.w3.org/2001/XMLSchema" xmlns:p="http://schemas.microsoft.com/office/2006/metadata/properties" xmlns:ns3="face2217-1e1e-4730-82a2-cf1d1c5e5dad" xmlns:ns4="c6c62e19-b89d-48a2-a47a-061a3ad47907" targetNamespace="http://schemas.microsoft.com/office/2006/metadata/properties" ma:root="true" ma:fieldsID="fc93864747b043145a8c007bc1f9f6ad" ns3:_="" ns4:_="">
    <xsd:import namespace="face2217-1e1e-4730-82a2-cf1d1c5e5dad"/>
    <xsd:import namespace="c6c62e19-b89d-48a2-a47a-061a3ad479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ce2217-1e1e-4730-82a2-cf1d1c5e5d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c62e19-b89d-48a2-a47a-061a3ad479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7044DF-6999-4EA7-87AB-261EA1D12A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EA5263-4FF8-4FB4-900F-BD1261B0FC85}">
  <ds:schemaRefs>
    <ds:schemaRef ds:uri="http://schemas.microsoft.com/office/2006/documentManagement/types"/>
    <ds:schemaRef ds:uri="http://www.w3.org/XML/1998/namespace"/>
    <ds:schemaRef ds:uri="face2217-1e1e-4730-82a2-cf1d1c5e5dad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c6c62e19-b89d-48a2-a47a-061a3ad47907"/>
  </ds:schemaRefs>
</ds:datastoreItem>
</file>

<file path=customXml/itemProps3.xml><?xml version="1.0" encoding="utf-8"?>
<ds:datastoreItem xmlns:ds="http://schemas.openxmlformats.org/officeDocument/2006/customXml" ds:itemID="{4062FFDC-5F1F-4D14-81BA-ADBEC78AD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ce2217-1e1e-4730-82a2-cf1d1c5e5dad"/>
    <ds:schemaRef ds:uri="c6c62e19-b89d-48a2-a47a-061a3ad47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26a48e1-fc21-461a-b97f-ac5bd535f341}" enabled="0" method="" siteId="{f26a48e1-fc21-461a-b97f-ac5bd535f34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GCA_set_1</vt:lpstr>
      <vt:lpstr>SCA_set_1</vt:lpstr>
      <vt:lpstr>GCA_set_2</vt:lpstr>
      <vt:lpstr>SCA_set_2</vt:lpstr>
      <vt:lpstr>M_contributions</vt:lpstr>
      <vt:lpstr>Results_all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Lstibůrek Milan</dc:creator>
  <cp:lastModifiedBy>Lstibůrek Milan</cp:lastModifiedBy>
  <dcterms:created xsi:type="dcterms:W3CDTF">2025-06-12T10:33:07Z</dcterms:created>
  <dcterms:modified xsi:type="dcterms:W3CDTF">2025-07-03T16:50:31Z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0x010100818013E4FF93FC41A3A4DD509A515FE7</vt:lpwstr>
  </property>
</Properties>
</file>